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<sst xmlns="http://schemas.openxmlformats.org/spreadsheetml/2006/main" count="95742" uniqueCount="47912">
  <si>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</si>
  <si>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</si>
  <si>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</si>
  <si>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</si>
  <si>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</si>
  <si>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</si>
  <si>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</si>
  <si>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</si>
  <si>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</si>
  <si>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</si>
  <si>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</si>
  <si>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</si>
  <si>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</si>
  <si>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</si>
  <si>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</si>
  <si>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</si>
  <si>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</si>
  <si>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</si>
  <si>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</si>
  <si>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</si>
  <si>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</si>
  <si>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</si>
  <si>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</si>
  <si>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</si>
  <si>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</si>
  <si>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</si>
  <si>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</si>
  <si>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</si>
  <si>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</si>
  <si>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</si>
  <si>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</si>
  <si>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</si>
  <si>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</si>
  <si>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</si>
  <si>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</si>
  <si>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</si>
  <si>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</si>
  <si>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</si>
  <si>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</si>
  <si>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</si>
  <si>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</si>
  <si>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</si>
  <si>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</si>
  <si>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</si>
  <si>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</si>
  <si>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</si>
  <si>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</si>
  <si>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</si>
  <si>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</si>
  <si>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</si>
  <si>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</si>
  <si>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</si>
  <si>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</si>
  <si>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</si>
  <si>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</si>
  <si>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</si>
  <si>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</si>
  <si>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</si>
  <si>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</si>
  <si>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</si>
  <si>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</si>
  <si>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</si>
  <si>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</si>
  <si>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</si>
  <si>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</si>
  <si>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</si>
  <si>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</si>
  <si>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</si>
  <si>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</si>
  <si>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</si>
  <si>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</si>
  <si>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</si>
  <si>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</si>
  <si>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</si>
  <si>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</si>
  <si>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</si>
  <si>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</si>
  <si>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</si>
  <si>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</si>
  <si>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</si>
  <si>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</si>
  <si>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</si>
  <si>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</si>
  <si>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</si>
  <si>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</si>
  <si>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</si>
  <si>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</si>
  <si>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</si>
  <si>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</si>
  <si>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</si>
  <si>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</si>
  <si>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</si>
  <si>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</si>
  <si>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</si>
  <si>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</si>
  <si>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</si>
  <si>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</si>
  <si>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</si>
  <si>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</si>
  <si>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</si>
  <si>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</si>
  <si>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</si>
  <si>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</si>
  <si>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</si>
  <si>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</si>
  <si>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</si>
  <si>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</si>
  <si>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</si>
  <si>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</si>
  <si>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</si>
  <si>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</si>
  <si>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</si>
  <si>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</si>
  <si>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</si>
  <si>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</si>
  <si>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</si>
  <si>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</si>
  <si>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</si>
  <si>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</si>
  <si>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</si>
  <si>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</si>
  <si>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</si>
  <si>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</si>
  <si>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</si>
  <si>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</si>
  <si>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</si>
  <si>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</si>
  <si>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</si>
  <si>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</si>
  <si>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</si>
  <si>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</si>
  <si>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</si>
  <si>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</si>
  <si>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</si>
  <si>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</si>
  <si>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</si>
  <si>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</si>
  <si>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</si>
  <si>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</si>
  <si>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</si>
  <si>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</si>
  <si>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</si>
  <si>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</si>
  <si>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</si>
  <si>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</si>
  <si>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</si>
  <si>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</si>
  <si>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</si>
  <si>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</si>
  <si>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</si>
  <si>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</si>
  <si>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</si>
  <si>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</si>
  <si>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</si>
  <si>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</si>
  <si>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</si>
  <si>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</si>
  <si>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</si>
  <si>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</si>
  <si>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</si>
  <si>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</si>
  <si>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</si>
  <si>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</si>
  <si>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</si>
  <si>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</si>
  <si>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</si>
  <si>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</si>
  <si>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</si>
  <si>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</si>
  <si>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</si>
  <si>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</si>
  <si>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</si>
  <si>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</si>
  <si>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</si>
  <si>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</si>
  <si>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</si>
  <si>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</si>
  <si>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</si>
  <si>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</si>
  <si>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</si>
  <si>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</si>
  <si>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</si>
  <si>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</si>
  <si>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</si>
  <si>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</si>
  <si>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</si>
  <si>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</si>
  <si>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</si>
  <si>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</si>
  <si>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</si>
  <si>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</si>
  <si>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</si>
  <si>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</si>
  <si>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</si>
  <si>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</si>
  <si>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</si>
  <si>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</si>
  <si>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</si>
  <si>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</si>
  <si>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</si>
  <si>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</si>
  <si>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</si>
  <si>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</si>
  <si>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</si>
  <si>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</si>
  <si>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</si>
  <si>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</si>
  <si>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</si>
  <si>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</si>
  <si>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</si>
  <si>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</si>
  <si>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</si>
  <si>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</si>
  <si>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</si>
  <si>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</si>
  <si>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</si>
  <si>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</si>
  <si>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</si>
  <si>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</si>
  <si>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</si>
  <si>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</si>
  <si>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</si>
  <si>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</si>
  <si>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</si>
  <si>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</si>
  <si>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</si>
  <si>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</si>
  <si>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</si>
  <si>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</si>
  <si>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</si>
  <si>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</si>
  <si>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</si>
  <si>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</si>
  <si>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</si>
  <si>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</si>
  <si>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</si>
  <si>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</si>
  <si>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</si>
  <si>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</si>
  <si>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</si>
  <si>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</si>
  <si>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</si>
  <si>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</si>
  <si>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</si>
  <si>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</si>
  <si>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</si>
  <si>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</si>
  <si>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</si>
  <si>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</si>
  <si>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</si>
  <si>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</si>
  <si>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</si>
  <si>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</si>
  <si>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</si>
  <si>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</si>
  <si>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</si>
  <si>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</si>
  <si>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</si>
  <si>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</si>
  <si>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</si>
  <si>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</si>
  <si>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</si>
  <si>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</si>
  <si>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</si>
  <si>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</si>
  <si>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</si>
  <si>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</si>
  <si>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</si>
  <si>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</si>
  <si>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</si>
  <si>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</si>
  <si>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</si>
  <si>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</si>
  <si>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</si>
  <si>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</si>
  <si>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</si>
  <si>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</si>
  <si>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</si>
  <si>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</si>
  <si>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</si>
  <si>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</si>
  <si>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</si>
  <si>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</si>
  <si>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</si>
  <si>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</si>
  <si>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</si>
  <si>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</si>
  <si>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</si>
  <si>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</si>
  <si>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</si>
  <si>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</si>
  <si>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</si>
  <si>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</si>
  <si>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</si>
  <si>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</si>
  <si>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</si>
  <si>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</si>
  <si>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</si>
  <si>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</si>
  <si>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</si>
  <si>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</si>
  <si>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</si>
  <si>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</si>
  <si>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</si>
  <si>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</si>
  <si>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</si>
  <si>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</si>
  <si>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</si>
  <si>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</si>
  <si>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</si>
  <si>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</si>
  <si>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</si>
  <si>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</si>
  <si>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</si>
  <si>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</si>
  <si>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</si>
  <si>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</si>
  <si>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</si>
  <si>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</si>
  <si>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</si>
  <si>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</si>
  <si>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</si>
  <si>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</si>
  <si>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</si>
  <si>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</si>
  <si>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</si>
  <si>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</si>
  <si>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</si>
  <si>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</si>
  <si>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</si>
  <si>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</si>
  <si>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</si>
  <si>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</si>
  <si>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</si>
  <si>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</si>
  <si>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</si>
  <si>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</si>
  <si>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</si>
  <si>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</si>
  <si>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</si>
  <si>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</si>
  <si>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</si>
  <si>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</si>
  <si>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</si>
  <si>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</si>
  <si>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</si>
  <si>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</si>
  <si>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</si>
  <si>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</si>
  <si>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</si>
  <si>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</si>
  <si>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</si>
  <si>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</si>
  <si>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</si>
  <si>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</si>
  <si>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</si>
  <si>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</si>
  <si>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</si>
  <si>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</si>
  <si>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</si>
  <si>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</si>
  <si>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</si>
  <si>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</si>
  <si>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</si>
  <si>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</si>
  <si>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</si>
  <si>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</si>
  <si>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</si>
  <si>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</si>
  <si>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</si>
  <si>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</si>
  <si>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</si>
  <si>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</si>
  <si>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</si>
  <si>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</si>
  <si>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</si>
  <si>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</si>
  <si>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</si>
  <si>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</si>
  <si>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</si>
  <si>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</si>
  <si>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</si>
  <si>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</si>
  <si>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</si>
  <si>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</si>
  <si>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</si>
  <si>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</si>
  <si>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</si>
  <si>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</si>
  <si>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</si>
  <si>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</si>
  <si>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</si>
  <si>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</si>
  <si>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</si>
  <si>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</si>
  <si>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</si>
  <si>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</si>
  <si>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</si>
  <si>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</si>
  <si>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</si>
  <si>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</si>
  <si>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</si>
  <si>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</si>
  <si>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</si>
  <si>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</si>
  <si>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</si>
  <si>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</si>
  <si>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</si>
  <si>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</si>
  <si>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</si>
  <si>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</si>
  <si>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</si>
  <si>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</si>
  <si>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</si>
  <si>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</si>
  <si>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</si>
  <si>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</si>
  <si>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</si>
  <si>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</si>
  <si>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</si>
  <si>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</si>
  <si>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</si>
  <si>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</si>
  <si>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</si>
  <si>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</si>
  <si>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</si>
  <si>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</si>
  <si>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</si>
  <si>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</si>
  <si>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</si>
  <si>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</si>
  <si>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</si>
  <si>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</si>
  <si>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</si>
  <si>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</si>
  <si>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</si>
  <si>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</si>
  <si>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</si>
  <si>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</si>
  <si>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</si>
  <si>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</si>
  <si>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</si>
  <si>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</si>
  <si>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</si>
  <si>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</si>
  <si>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</si>
  <si>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</si>
  <si>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</si>
  <si>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</si>
  <si>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</si>
  <si>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</si>
  <si>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</si>
  <si>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</si>
  <si>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</si>
  <si>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</si>
  <si>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</si>
  <si>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</si>
  <si>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</si>
  <si>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</si>
  <si>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</si>
  <si>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</si>
  <si>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</si>
  <si>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</si>
  <si>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</si>
  <si>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</si>
  <si>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</si>
  <si>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</si>
  <si>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</si>
  <si>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</si>
  <si>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</si>
  <si>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</si>
  <si>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</si>
  <si>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</si>
  <si>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</si>
  <si>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</si>
  <si>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</si>
  <si>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</si>
  <si>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</si>
  <si>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</si>
  <si>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</si>
  <si>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</si>
  <si>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</si>
  <si>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</si>
  <si>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</si>
  <si>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</si>
  <si>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</si>
  <si>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</si>
  <si>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</si>
  <si>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</si>
  <si>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</si>
  <si>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</si>
  <si>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</si>
  <si>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</si>
  <si>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</si>
  <si>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</si>
  <si>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</si>
  <si>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</si>
  <si>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</si>
  <si>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</si>
  <si>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</si>
  <si>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</si>
  <si>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</si>
  <si>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</si>
  <si>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</si>
  <si>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</si>
  <si>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</si>
  <si>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</si>
  <si>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</si>
  <si>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</si>
  <si>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</si>
  <si>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</si>
  <si>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</si>
  <si>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</si>
  <si>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</si>
  <si>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</si>
  <si>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</si>
  <si>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</si>
  <si>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</si>
  <si>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</si>
  <si>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</si>
  <si>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</si>
  <si>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</si>
  <si>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</si>
  <si>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</si>
  <si>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</si>
  <si>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</si>
  <si>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</si>
  <si>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</si>
  <si>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</si>
  <si>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</si>
  <si>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</si>
  <si>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</si>
  <si>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</si>
  <si>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</si>
  <si>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</si>
  <si>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</si>
  <si>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</si>
  <si>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</si>
  <si>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</si>
  <si>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</si>
  <si>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</si>
  <si>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</si>
  <si>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</si>
  <si>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</si>
  <si>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</si>
  <si>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</si>
  <si>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</si>
  <si>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</si>
  <si>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</si>
  <si>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</si>
  <si>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</si>
  <si>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</si>
  <si>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</si>
  <si>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</si>
  <si>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</si>
  <si>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</si>
  <si>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</si>
  <si>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</si>
  <si>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</si>
  <si>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</si>
  <si>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</si>
  <si>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</si>
  <si>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</si>
  <si>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</si>
  <si>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</si>
  <si>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</si>
  <si>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</si>
  <si>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</si>
  <si>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</si>
  <si>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</si>
  <si>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</si>
  <si>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</si>
  <si>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</si>
  <si>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</si>
  <si>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</si>
  <si>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</si>
  <si>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</si>
  <si>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</si>
  <si>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</si>
  <si>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</si>
  <si>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</si>
  <si>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</si>
  <si>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</si>
  <si>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</si>
  <si>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</si>
  <si>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</si>
  <si>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</si>
  <si>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</si>
  <si>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</si>
  <si>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</si>
  <si>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</si>
  <si>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</si>
  <si>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</si>
  <si>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</si>
  <si>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</si>
  <si>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</si>
  <si>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</si>
  <si>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</si>
  <si>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</si>
  <si>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</si>
  <si>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</si>
  <si>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</si>
  <si>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</si>
  <si>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</si>
  <si>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</si>
  <si>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</si>
  <si>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</si>
  <si>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</si>
  <si>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</si>
  <si>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</si>
  <si>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</si>
  <si>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</si>
  <si>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</si>
  <si>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</si>
  <si>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</si>
  <si>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</si>
  <si>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</si>
  <si>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</si>
  <si>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</si>
  <si>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</si>
  <si>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</si>
  <si>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</si>
  <si>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</si>
  <si>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</si>
  <si>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</si>
  <si>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</si>
  <si>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</si>
  <si>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</si>
  <si>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</si>
  <si>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</si>
  <si>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</si>
  <si>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</si>
  <si>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</si>
  <si>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</si>
  <si>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</si>
  <si>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</si>
  <si>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</si>
  <si>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</si>
  <si>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</si>
  <si>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</si>
  <si>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</si>
  <si>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</si>
  <si>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</si>
  <si>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</si>
  <si>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</si>
  <si>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</si>
  <si>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</si>
  <si>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</si>
  <si>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</si>
  <si>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</si>
  <si>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</si>
  <si>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</si>
  <si>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</si>
  <si>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</si>
  <si>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</si>
  <si>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</si>
  <si>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</si>
  <si>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</si>
  <si>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</si>
  <si>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</si>
  <si>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</si>
  <si>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</si>
  <si>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</si>
  <si>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</si>
  <si>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</si>
  <si>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</si>
  <si>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</si>
  <si>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</si>
  <si>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</si>
  <si>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</si>
  <si>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</si>
  <si>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</si>
  <si>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</si>
  <si>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</si>
  <si>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</si>
  <si>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</si>
  <si>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</si>
  <si>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</si>
  <si>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</si>
  <si>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</si>
  <si>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</si>
  <si>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</si>
  <si>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</si>
  <si>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</si>
  <si>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</si>
  <si>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</si>
  <si>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</si>
  <si>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</si>
  <si>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</si>
  <si>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</si>
  <si>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</si>
  <si>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</si>
  <si>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</si>
  <si>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</si>
  <si>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</si>
  <si>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</si>
  <si>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</si>
  <si>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</si>
  <si>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</si>
  <si>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</si>
  <si>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</si>
  <si>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</si>
  <si>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</si>
  <si>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</si>
  <si>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</si>
  <si>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</si>
  <si>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</si>
  <si>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</si>
  <si>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</si>
  <si>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</si>
  <si>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</si>
  <si>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</si>
  <si>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</si>
  <si>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</si>
  <si>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</si>
  <si>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</si>
  <si>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</si>
  <si>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</si>
  <si>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</si>
  <si>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</si>
  <si>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</si>
  <si>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</si>
  <si>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</si>
  <si>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</si>
  <si>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</si>
  <si>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</si>
  <si>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</si>
  <si>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</si>
  <si>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</si>
  <si>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</si>
  <si>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</si>
  <si>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</si>
  <si>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</si>
  <si>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</si>
  <si>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</si>
  <si>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</si>
  <si>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</si>
  <si>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</si>
  <si>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</si>
  <si>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</si>
  <si>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</si>
  <si>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</si>
  <si>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</si>
  <si>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</si>
  <si>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</si>
  <si>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</si>
  <si>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</si>
  <si>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</si>
  <si>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</si>
  <si>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</si>
  <si>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</si>
  <si>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</si>
  <si>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</si>
  <si>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</si>
  <si>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</si>
  <si>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</si>
  <si>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</si>
  <si>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</si>
  <si>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</si>
  <si>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</si>
  <si>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</si>
  <si>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</si>
  <si>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</si>
  <si>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</si>
  <si>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</si>
  <si>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</si>
  <si>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</si>
  <si>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</si>
  <si>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</si>
  <si>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</si>
  <si>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</si>
  <si>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</si>
  <si>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</si>
  <si>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</si>
  <si>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</si>
  <si>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</si>
  <si>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</si>
  <si>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</si>
  <si>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</si>
  <si>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</si>
  <si>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</si>
  <si>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</si>
  <si>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</si>
  <si>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</si>
  <si>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</si>
  <si>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</si>
  <si>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</si>
  <si>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</si>
  <si>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</si>
  <si>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</si>
  <si>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</si>
  <si>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</si>
  <si>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</si>
  <si>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</si>
  <si>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</si>
  <si>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</si>
  <si>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</si>
  <si>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</si>
  <si>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</si>
  <si>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</si>
  <si>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</si>
  <si>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</si>
  <si>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</si>
  <si>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</si>
  <si>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</si>
  <si>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</si>
  <si>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</si>
  <si>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</si>
  <si>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</si>
  <si>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</si>
  <si>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</si>
  <si>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</si>
  <si>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</si>
  <si>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</si>
  <si>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</si>
  <si>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</si>
  <si>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</si>
  <si>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</si>
  <si>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</si>
  <si>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</si>
  <si>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</si>
  <si>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</si>
  <si>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</si>
  <si>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</si>
  <si>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</si>
  <si>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</si>
  <si>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</si>
  <si>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</si>
  <si>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</si>
  <si>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</si>
  <si>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</si>
  <si>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</si>
  <si>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</si>
  <si>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</si>
  <si>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</si>
  <si>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</si>
  <si>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</si>
  <si>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</si>
  <si>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</si>
  <si>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</si>
  <si>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</si>
  <si>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</si>
  <si>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</si>
  <si>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</si>
  <si>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</si>
  <si>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</si>
  <si>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</si>
  <si>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</si>
  <si>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</si>
  <si>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</si>
  <si>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</si>
  <si>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</si>
  <si>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</si>
  <si>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</si>
  <si>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</si>
  <si>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</si>
  <si>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</si>
  <si>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</si>
  <si>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</si>
  <si>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</si>
  <si>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</si>
  <si>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</si>
  <si>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</si>
  <si>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</si>
  <si>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</si>
  <si>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</si>
  <si>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</si>
  <si>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</si>
  <si>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</si>
  <si>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</si>
  <si>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</si>
  <si>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</si>
  <si>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</si>
  <si>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</si>
  <si>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</si>
  <si>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</si>
  <si>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</si>
  <si>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</si>
  <si>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</si>
  <si>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</si>
  <si>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</si>
  <si>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</si>
  <si>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</si>
  <si>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</si>
  <si>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</si>
  <si>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</si>
  <si>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</si>
  <si>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</si>
  <si>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</si>
  <si>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</si>
  <si>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</si>
  <si>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</si>
  <si>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</si>
  <si>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</si>
  <si>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</si>
  <si>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</si>
  <si>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</si>
  <si>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</si>
  <si>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</si>
  <si>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</si>
  <si>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</si>
  <si>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</si>
  <si>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</si>
  <si>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</si>
  <si>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</si>
  <si>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</si>
  <si>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</si>
  <si>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</si>
  <si>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</si>
  <si>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</si>
  <si>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</si>
  <si>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</si>
  <si>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</si>
  <si>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</si>
  <si>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</si>
  <si>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</si>
  <si>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</si>
  <si>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</si>
  <si>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</si>
  <si>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</si>
  <si>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</si>
  <si>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</si>
  <si>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</si>
  <si>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</si>
  <si>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</si>
  <si>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</si>
  <si>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</si>
  <si>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</si>
  <si>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</si>
  <si>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</si>
  <si>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</si>
  <si>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</si>
  <si>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</si>
  <si>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</si>
  <si>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</si>
  <si>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</si>
  <si>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</si>
  <si>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</si>
  <si>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</si>
  <si>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</si>
  <si>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</si>
  <si>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</si>
  <si>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</si>
  <si>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</si>
  <si>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</si>
  <si>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</si>
  <si>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</si>
  <si>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</si>
  <si>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</si>
  <si>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</si>
  <si>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</si>
  <si>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</si>
  <si>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</si>
  <si>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</si>
  <si>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</si>
  <si>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</si>
  <si>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</si>
  <si>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</si>
  <si>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</si>
  <si>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</si>
  <si>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</si>
  <si>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</si>
  <si>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</si>
  <si>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</si>
  <si>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</si>
  <si>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</si>
  <si>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</si>
  <si>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</si>
  <si>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</si>
  <si>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</si>
  <si>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</si>
  <si>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</si>
  <si>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</si>
  <si>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</si>
  <si>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</si>
  <si>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</si>
  <si>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</si>
  <si>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</si>
  <si>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</si>
  <si>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</si>
  <si>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</si>
  <si>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</si>
  <si>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</si>
  <si>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</si>
  <si>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</si>
  <si>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</si>
  <si>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</si>
  <si>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</si>
  <si>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</si>
  <si>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</si>
  <si>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</si>
  <si>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</si>
  <si>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</si>
  <si>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</si>
  <si>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</si>
  <si>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</si>
  <si>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</si>
  <si>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</si>
  <si>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</si>
  <si>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</si>
  <si>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</si>
  <si>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</si>
  <si>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</si>
  <si>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</si>
  <si>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</si>
  <si>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</si>
  <si>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</si>
  <si>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</si>
  <si>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</si>
  <si>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</si>
  <si>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</si>
  <si>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</si>
  <si>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</si>
  <si>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</si>
  <si>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</si>
  <si>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</si>
  <si>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</si>
  <si>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</si>
  <si>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</si>
  <si>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</si>
  <si>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</si>
  <si>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</si>
  <si>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</si>
  <si>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</si>
  <si>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</si>
  <si>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</si>
  <si>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</si>
  <si>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</si>
  <si>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</si>
  <si>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</si>
  <si>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</si>
  <si>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</si>
  <si>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</si>
  <si>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</si>
  <si>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</si>
  <si>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</si>
  <si>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</si>
  <si>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</si>
  <si>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</si>
  <si>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</si>
  <si>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</si>
  <si>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</si>
  <si>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</si>
  <si>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</si>
  <si>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</si>
  <si>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</si>
  <si>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</si>
  <si>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</si>
  <si>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</si>
  <si>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</si>
  <si>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</si>
  <si>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</si>
  <si>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</si>
  <si>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</si>
  <si>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</si>
  <si>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</si>
  <si>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</si>
  <si>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</si>
  <si>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</si>
  <si>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</si>
  <si>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</si>
  <si>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</si>
  <si>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</si>
  <si>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</si>
  <si>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</si>
  <si>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</si>
  <si>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</si>
  <si>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</si>
  <si>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</si>
  <si>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</si>
  <si>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</si>
  <si>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</si>
  <si>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</si>
  <si>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</si>
  <si>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</si>
  <si>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</si>
  <si>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</si>
  <si>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</si>
  <si>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</si>
  <si>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</si>
  <si>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</si>
  <si>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</si>
  <si>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</si>
  <si>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</si>
  <si>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</si>
  <si>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</si>
  <si>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</si>
  <si>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</si>
  <si>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</si>
  <si>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</si>
  <si>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</si>
  <si>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</si>
  <si>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</si>
  <si>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</si>
  <si>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</si>
  <si>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</si>
  <si>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</si>
  <si>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</si>
  <si>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</si>
  <si>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</si>
  <si>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</si>
  <si>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</si>
  <si>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</si>
  <si>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</si>
  <si>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</si>
  <si>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</si>
  <si>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</si>
  <si>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</si>
  <si>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</si>
  <si>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</si>
  <si>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</si>
  <si>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</si>
  <si>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</si>
  <si>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</si>
  <si>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</si>
  <si>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</si>
  <si>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</si>
  <si>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</si>
  <si>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</si>
  <si>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</si>
  <si>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</si>
  <si>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</si>
  <si>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</si>
  <si>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</si>
  <si>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</si>
  <si>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</si>
  <si>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</si>
  <si>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</si>
  <si>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</si>
  <si>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</si>
  <si>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</si>
  <si>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</si>
  <si>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</si>
  <si>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</si>
  <si>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</si>
  <si>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</si>
  <si>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</si>
  <si>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</si>
  <si>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</si>
  <si>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</si>
  <si>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</si>
  <si>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</si>
  <si>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</si>
  <si>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</si>
  <si>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</si>
  <si>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</si>
  <si>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</si>
  <si>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</si>
  <si>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</si>
  <si>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</si>
  <si>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</si>
  <si>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</si>
  <si>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</si>
  <si>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</si>
  <si>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</si>
  <si>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</si>
  <si>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</si>
  <si>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</si>
  <si>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</si>
  <si>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</si>
  <si>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</si>
  <si>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</si>
  <si>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</si>
  <si>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</si>
  <si>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</si>
  <si>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</si>
  <si>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</si>
  <si>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</si>
  <si>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</si>
  <si>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</si>
  <si>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</si>
  <si>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</si>
  <si>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</si>
  <si>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</si>
  <si>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</si>
  <si>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</si>
  <si>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</si>
  <si>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</si>
  <si>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</si>
  <si>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</si>
  <si>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</si>
  <si>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</si>
  <si>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</si>
  <si>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</si>
  <si>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</si>
  <si>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</si>
  <si>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</si>
  <si>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</si>
  <si>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</si>
  <si>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</si>
  <si>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</si>
  <si>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</si>
  <si>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</si>
  <si>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</si>
  <si>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</si>
  <si>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</si>
  <si>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</si>
  <si>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</si>
  <si>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</si>
  <si>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</si>
  <si>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</si>
  <si>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</si>
  <si>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</si>
  <si>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</si>
  <si>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</si>
  <si>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</si>
  <si>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</si>
  <si>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</si>
  <si>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</si>
  <si>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</si>
  <si>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</si>
  <si>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</si>
  <si>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</si>
  <si>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</si>
  <si>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</si>
  <si>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</si>
  <si>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</si>
  <si>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</si>
  <si>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</si>
  <si>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</si>
  <si>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</si>
  <si>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</si>
  <si>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</si>
  <si>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</si>
  <si>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</si>
  <si>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</si>
  <si>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</si>
  <si>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</si>
  <si>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</si>
  <si>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</si>
  <si>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</si>
  <si>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</si>
  <si>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</si>
  <si>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</si>
  <si>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</si>
  <si>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</si>
  <si>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</si>
  <si>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</si>
  <si>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</si>
  <si>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</si>
  <si>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</si>
  <si>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</si>
  <si>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</si>
  <si>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</si>
  <si>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</si>
  <si>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</si>
  <si>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</si>
  <si>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</si>
  <si>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</si>
  <si>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</si>
  <si>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</si>
  <si>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</si>
  <si>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</si>
  <si>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</si>
  <si>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</si>
  <si>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</si>
  <si>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</si>
  <si>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</si>
  <si>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</si>
  <si>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</si>
  <si>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</si>
  <si>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</si>
  <si>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</si>
  <si>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</si>
  <si>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</si>
  <si>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</si>
  <si>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</si>
  <si>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</si>
  <si>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</si>
  <si>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</si>
  <si>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</si>
  <si>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</si>
  <si>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</si>
  <si>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</si>
  <si>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</si>
  <si>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</si>
  <si>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</si>
  <si>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</si>
  <si>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</si>
  <si>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</si>
  <si>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</si>
  <si>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</si>
  <si>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</si>
  <si>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</si>
  <si>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</si>
  <si>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</si>
  <si>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</si>
  <si>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</si>
  <si>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</si>
  <si>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</si>
  <si>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</si>
  <si>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</si>
  <si>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</si>
  <si>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</si>
  <si>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</si>
  <si>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</si>
  <si>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</si>
  <si>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</si>
  <si>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</si>
  <si>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</si>
  <si>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</si>
  <si>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</si>
  <si>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</si>
  <si>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</si>
  <si>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</si>
  <si>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</si>
  <si>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</si>
  <si>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</si>
  <si>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</si>
  <si>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</si>
  <si>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</si>
  <si>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</si>
  <si>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</si>
  <si>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</si>
  <si>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</si>
  <si>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</si>
  <si>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</si>
  <si>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</si>
  <si>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</si>
  <si>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</si>
  <si>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</si>
  <si>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</si>
  <si>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</si>
  <si>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</si>
  <si>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</si>
  <si>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</si>
  <si>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</si>
  <si>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</si>
  <si>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</si>
  <si>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</si>
  <si>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</si>
  <si>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</si>
  <si>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</si>
  <si>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</si>
  <si>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</si>
  <si>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</si>
  <si>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</si>
  <si>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</si>
  <si>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</si>
  <si>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</si>
  <si>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</si>
  <si>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</si>
  <si>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</si>
  <si>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</si>
  <si>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</si>
  <si>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</si>
  <si>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</si>
  <si>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</si>
  <si>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</si>
  <si>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</si>
  <si>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</si>
  <si>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</si>
  <si>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</si>
  <si>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</si>
  <si>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</si>
  <si>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</si>
  <si>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</si>
  <si>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</si>
  <si>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</si>
  <si>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</si>
  <si>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</si>
  <si>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</si>
  <si>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</si>
  <si>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</si>
  <si>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</si>
  <si>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</si>
  <si>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</si>
  <si>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</si>
  <si>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</si>
  <si>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</si>
  <si>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</si>
  <si>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</si>
  <si>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</si>
  <si>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</si>
  <si>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</si>
  <si>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</si>
  <si>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</si>
  <si>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</si>
  <si>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</si>
  <si>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</si>
  <si>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</si>
  <si>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</si>
  <si>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</si>
  <si>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</si>
  <si>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</si>
  <si>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</si>
  <si>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</si>
  <si>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</si>
  <si>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</si>
  <si>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</si>
  <si>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</si>
  <si>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</si>
  <si>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</si>
  <si>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</si>
  <si>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</si>
  <si>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</si>
  <si>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</si>
  <si>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</si>
  <si>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</si>
  <si>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</si>
  <si>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</si>
  <si>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</si>
  <si>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</si>
  <si>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</si>
  <si>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</si>
  <si>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</si>
  <si>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</si>
  <si>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</si>
  <si>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</si>
  <si>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</si>
  <si>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</si>
  <si>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</si>
  <si>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</si>
  <si>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</si>
  <si>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</si>
  <si>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</si>
  <si>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</si>
  <si>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</si>
  <si>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</si>
  <si>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</si>
  <si>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</si>
  <si>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</si>
  <si>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</si>
  <si>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</si>
  <si>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</si>
  <si>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</si>
  <si>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</si>
  <si>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</si>
  <si>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</si>
  <si>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</si>
  <si>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</si>
  <si>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</si>
  <si>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</si>
  <si>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</si>
  <si>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</si>
  <si>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</si>
  <si>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</si>
  <si>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</si>
  <si>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</si>
  <si>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</si>
  <si>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</si>
  <si>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</si>
  <si>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</si>
  <si>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</si>
  <si>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</si>
  <si>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</si>
  <si>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</si>
  <si>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</si>
  <si>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</si>
  <si>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</si>
  <si>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</si>
  <si>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</si>
  <si>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</si>
  <si>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</si>
  <si>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</si>
  <si>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</si>
  <si>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</si>
  <si>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</si>
  <si>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</si>
  <si>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</si>
  <si>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</si>
  <si>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</si>
  <si>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</si>
  <si>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</si>
  <si>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</si>
  <si>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</si>
  <si>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</si>
  <si>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</si>
  <si>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</si>
  <si>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</si>
  <si>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</si>
  <si>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</si>
  <si>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</si>
  <si>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</si>
  <si>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</si>
  <si>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</si>
  <si>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</si>
  <si>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</si>
  <si>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</si>
  <si>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</si>
  <si>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</si>
  <si>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</si>
  <si>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</si>
  <si>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</si>
  <si>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</si>
  <si>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</si>
  <si>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</si>
  <si>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</si>
  <si>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</si>
  <si>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</si>
  <si>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</si>
  <si>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</si>
  <si>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</si>
  <si>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</si>
  <si>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</si>
  <si>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</si>
  <si>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</si>
  <si>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</si>
  <si>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</si>
  <si>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</si>
  <si>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</si>
  <si>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</si>
  <si>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</si>
  <si>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</si>
  <si>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</si>
  <si>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</si>
  <si>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</si>
  <si>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</si>
  <si>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</si>
  <si>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</si>
  <si>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</si>
  <si>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</si>
  <si>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</si>
  <si>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</si>
  <si>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</si>
  <si>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</si>
  <si>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</si>
  <si>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</si>
  <si>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</si>
  <si>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</si>
  <si>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</si>
  <si>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</si>
  <si>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</si>
  <si>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</si>
  <si>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</si>
  <si>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</si>
  <si>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</si>
  <si>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</si>
  <si>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</si>
  <si>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</si>
  <si>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</si>
  <si>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</si>
  <si>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</si>
  <si>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</si>
  <si>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</si>
  <si>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</si>
  <si>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</si>
  <si>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</si>
  <si>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</si>
  <si>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</si>
  <si>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</si>
  <si>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</si>
  <si>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</si>
  <si>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</si>
  <si>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</si>
  <si>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</si>
  <si>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</si>
  <si>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</si>
  <si>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</si>
  <si>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</si>
  <si>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</si>
  <si>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</si>
  <si>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</si>
  <si>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</si>
  <si>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</si>
  <si>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</si>
  <si>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</si>
  <si>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</si>
  <si>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</si>
  <si>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</si>
  <si>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</si>
  <si>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</si>
  <si>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</si>
  <si>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</si>
  <si>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</si>
  <si>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</si>
  <si>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</si>
  <si>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</si>
  <si>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</si>
  <si>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</si>
  <si>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</si>
  <si>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</si>
  <si>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</si>
  <si>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</si>
  <si>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</si>
  <si>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</si>
  <si>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</si>
  <si>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</si>
  <si>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</si>
  <si>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</si>
  <si>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</si>
  <si>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</si>
  <si>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</si>
  <si>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</si>
  <si>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</si>
  <si>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</si>
  <si>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</si>
  <si>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</si>
  <si>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</si>
  <si>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</si>
  <si>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</si>
  <si>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</si>
  <si>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</si>
  <si>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</si>
  <si>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</si>
  <si>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</si>
  <si>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</si>
  <si>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</si>
  <si>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</si>
  <si>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</si>
  <si>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</si>
  <si>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</si>
  <si>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</si>
  <si>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</si>
  <si>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</si>
  <si>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</si>
  <si>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</si>
  <si>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</si>
  <si>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</si>
  <si>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</si>
  <si>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</si>
  <si>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</si>
  <si>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</si>
  <si>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</si>
  <si>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</si>
  <si>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</si>
  <si>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</si>
  <si>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</si>
  <si>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</si>
  <si>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</si>
  <si>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</si>
  <si>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</si>
  <si>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</si>
  <si>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</si>
  <si>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</si>
  <si>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</si>
  <si>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</si>
  <si>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</si>
  <si>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</si>
  <si>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</si>
  <si>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</si>
  <si>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</si>
  <si>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</si>
  <si>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</si>
  <si>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</si>
  <si>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</si>
  <si>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</si>
  <si>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</si>
  <si>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</si>
  <si>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</si>
  <si>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</si>
  <si>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</si>
  <si>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</si>
  <si>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</si>
  <si>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</si>
  <si>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</si>
  <si>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</si>
  <si>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</si>
  <si>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</si>
  <si>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</si>
  <si>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</si>
  <si>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</si>
  <si>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</si>
  <si>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</si>
  <si>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</si>
  <si>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</si>
  <si>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</si>
  <si>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</si>
  <si>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</si>
  <si>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</si>
  <si>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</si>
  <si>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</si>
  <si>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</si>
  <si>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</si>
  <si>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</si>
  <si>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</si>
  <si>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</si>
  <si>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</si>
  <si>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</si>
  <si>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</si>
  <si>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</si>
  <si>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</si>
  <si>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</si>
  <si>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</si>
  <si>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</si>
  <si>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</si>
  <si>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</si>
  <si>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</si>
  <si>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</si>
  <si>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</si>
  <si>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</si>
  <si>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</si>
  <si>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</si>
  <si>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</si>
  <si>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</si>
  <si>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</si>
  <si>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</si>
  <si>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</si>
  <si>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</si>
  <si>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</si>
  <si>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</si>
  <si>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</si>
  <si>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</si>
  <si>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</si>
  <si>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</si>
  <si>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</si>
  <si>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</si>
  <si>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</si>
  <si>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</si>
  <si>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</si>
  <si>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</si>
  <si>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</si>
  <si>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</si>
  <si>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</si>
  <si>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</si>
  <si>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</si>
  <si>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</si>
  <si>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</si>
  <si>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</si>
  <si>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</si>
  <si>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</si>
  <si>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</si>
  <si>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</si>
  <si>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</si>
  <si>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</si>
  <si>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</si>
  <si>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</si>
  <si>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</si>
  <si>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</si>
  <si>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</si>
  <si>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</si>
  <si>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</si>
  <si>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</si>
  <si>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</si>
  <si>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</si>
  <si>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</si>
  <si>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</si>
  <si>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</si>
  <si>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</si>
  <si>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</si>
  <si>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</si>
  <si>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</si>
  <si>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</si>
  <si>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</si>
  <si>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</si>
  <si>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</si>
  <si>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</si>
  <si>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</si>
  <si>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</si>
  <si>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</si>
  <si>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</si>
  <si>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</si>
  <si>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</si>
  <si>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</si>
  <si>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</si>
  <si>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</si>
  <si>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</si>
  <si>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</si>
  <si>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</si>
  <si>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</si>
  <si>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</si>
  <si>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</si>
  <si>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</si>
  <si>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</si>
  <si>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</si>
  <si>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</si>
  <si>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</si>
  <si>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</si>
  <si>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</si>
  <si>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</si>
  <si>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</si>
  <si>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</si>
  <si>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</si>
  <si>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</si>
  <si>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</si>
  <si>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</si>
  <si>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</si>
  <si>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</si>
  <si>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</si>
  <si>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</si>
  <si>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</si>
  <si>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</si>
  <si>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</si>
  <si>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</si>
  <si>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</si>
  <si>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</si>
  <si>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</si>
  <si>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</si>
  <si>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</si>
  <si>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</si>
  <si>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</si>
  <si>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</si>
  <si>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</si>
  <si>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</si>
  <si>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</si>
  <si>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</si>
  <si>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</si>
  <si>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</si>
  <si>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</si>
  <si>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</si>
  <si>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</si>
  <si>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</si>
  <si>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</si>
  <si>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</si>
  <si>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</si>
  <si>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</si>
  <si>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</si>
  <si>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</si>
  <si>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</si>
  <si>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</si>
  <si>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</si>
  <si>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</si>
  <si>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</si>
  <si>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</si>
  <si>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</si>
  <si>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</si>
  <si>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</si>
  <si>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</si>
  <si>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</si>
  <si>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</si>
  <si>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</si>
  <si>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</si>
  <si>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</si>
  <si>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</si>
  <si>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</si>
  <si>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</si>
  <si>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</si>
  <si>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</si>
  <si>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</si>
  <si>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</si>
  <si>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</si>
  <si>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</si>
  <si>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</si>
  <si>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</si>
  <si>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</si>
  <si>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</si>
  <si>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</si>
  <si>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</si>
  <si>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</si>
  <si>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</si>
  <si>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</si>
  <si>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</si>
  <si>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</si>
  <si>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</si>
  <si>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</si>
  <si>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</si>
  <si>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</si>
  <si>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</si>
  <si>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</si>
  <si>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</si>
  <si>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</si>
  <si>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</si>
  <si>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</si>
  <si>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</si>
  <si>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</si>
  <si>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</si>
  <si>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</si>
  <si>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</si>
  <si>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</si>
  <si>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</si>
  <si>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</si>
  <si>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</si>
  <si>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</si>
  <si>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</si>
  <si>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</si>
  <si>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</si>
  <si>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</si>
  <si>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</si>
  <si>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</si>
  <si>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</si>
  <si>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</si>
  <si>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</si>
  <si>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</si>
  <si>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</si>
  <si>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</si>
  <si>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</si>
  <si>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</si>
  <si>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</si>
  <si>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</si>
  <si>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</si>
  <si>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</si>
  <si>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</si>
  <si>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</si>
  <si>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</si>
  <si>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</si>
  <si>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</si>
  <si>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</si>
  <si>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</si>
  <si>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</si>
  <si>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</si>
  <si>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</si>
  <si>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</si>
  <si>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</si>
  <si>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</si>
  <si>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</si>
  <si>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</si>
  <si>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</si>
  <si>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</si>
  <si>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</si>
  <si>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</si>
  <si>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</si>
  <si>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</si>
  <si>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</si>
  <si>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</si>
  <si>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</si>
  <si>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</si>
  <si>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</si>
  <si>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</si>
  <si>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</si>
  <si>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</si>
  <si>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</si>
  <si>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</si>
  <si>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</si>
  <si>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</si>
  <si>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</si>
  <si>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</si>
  <si>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</si>
  <si>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</si>
  <si>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</si>
  <si>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</si>
  <si>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</si>
  <si>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</si>
  <si>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</si>
  <si>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</si>
  <si>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</si>
  <si>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</si>
  <si>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</si>
  <si>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</si>
  <si>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</si>
  <si>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</si>
  <si>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</si>
  <si>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</si>
  <si>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</si>
  <si>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</si>
  <si>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</si>
  <si>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</si>
  <si>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</si>
  <si>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</si>
  <si>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</si>
  <si>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</si>
  <si>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</si>
  <si>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</si>
  <si>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</si>
  <si>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</si>
  <si>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</si>
  <si>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</si>
  <si>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</si>
  <si>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</si>
  <si>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</si>
  <si>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</si>
  <si>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</si>
  <si>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</si>
  <si>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</si>
  <si>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</si>
  <si>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</si>
  <si>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</si>
  <si>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</si>
  <si>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</si>
  <si>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</si>
  <si>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</si>
  <si>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</si>
  <si>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</si>
  <si>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</si>
  <si>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</si>
  <si>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</si>
  <si>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</si>
  <si>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</si>
  <si>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</si>
  <si>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</si>
  <si>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</si>
  <si>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</si>
  <si>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</si>
  <si>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</si>
  <si>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</si>
  <si>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</si>
  <si>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</si>
  <si>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</si>
  <si>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</si>
  <si>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</si>
  <si>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</si>
  <si>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</si>
  <si>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</si>
  <si>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</si>
  <si>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</si>
  <si>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</si>
  <si>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</si>
  <si>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</si>
  <si>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</si>
  <si>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</si>
  <si>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</si>
  <si>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</si>
  <si>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</si>
  <si>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</si>
  <si>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</si>
  <si>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</si>
  <si>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</si>
  <si>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</si>
  <si>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</si>
  <si>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</si>
  <si>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</si>
  <si>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</si>
  <si>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</si>
  <si>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</si>
  <si>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</si>
  <si>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</si>
  <si>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</si>
  <si>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</si>
  <si>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</si>
  <si>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</si>
  <si>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</si>
  <si>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</si>
  <si>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</si>
  <si>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</si>
  <si>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</si>
  <si>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</si>
  <si>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</si>
  <si>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</si>
  <si>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</si>
  <si>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</si>
  <si>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</si>
  <si>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</si>
  <si>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</si>
  <si>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</si>
  <si>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</si>
  <si>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</si>
  <si>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</si>
  <si>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</si>
  <si>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</si>
  <si>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</si>
  <si>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</si>
  <si>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</si>
  <si>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</si>
  <si>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</si>
  <si>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</si>
  <si>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</si>
  <si>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</si>
  <si>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</si>
  <si>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</si>
  <si>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</si>
  <si>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</si>
  <si>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</si>
  <si>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</si>
  <si>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</si>
  <si>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</si>
  <si>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</si>
  <si>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</si>
  <si>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</si>
  <si>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</si>
  <si>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</si>
  <si>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</si>
  <si>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</si>
  <si>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</si>
  <si>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</si>
  <si>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</si>
  <si>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</si>
  <si>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</si>
  <si>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</si>
  <si>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</si>
  <si>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</si>
  <si>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</si>
  <si>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</si>
  <si>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</si>
  <si>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</si>
  <si>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</si>
  <si>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</si>
  <si>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</si>
  <si>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</si>
  <si>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</si>
  <si>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</si>
  <si>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</si>
  <si>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</si>
  <si>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</si>
  <si>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</si>
  <si>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</si>
  <si>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</si>
  <si>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</si>
  <si>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</si>
  <si>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</si>
  <si>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</si>
  <si>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</si>
  <si>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</si>
  <si>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</si>
  <si>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</si>
  <si>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</si>
  <si>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</si>
  <si>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</si>
  <si>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</si>
  <si>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</si>
  <si>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</si>
  <si>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</si>
  <si>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</si>
  <si>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</si>
  <si>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</si>
  <si>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</si>
  <si>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</si>
  <si>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</si>
  <si>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</si>
  <si>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</si>
  <si>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</si>
  <si>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</si>
  <si>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</si>
  <si>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</si>
  <si>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</si>
  <si>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</si>
  <si>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</si>
  <si>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</si>
  <si>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</si>
  <si>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</si>
  <si>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</si>
  <si>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</si>
  <si>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</si>
  <si>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</si>
  <si>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</si>
  <si>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</si>
  <si>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</si>
  <si>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</si>
  <si>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</si>
  <si>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</si>
  <si>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</si>
  <si>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</si>
  <si>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</si>
  <si>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</si>
  <si>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</si>
  <si>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</si>
  <si>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</si>
  <si>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</si>
  <si>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</si>
  <si>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</si>
  <si>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</si>
  <si>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</si>
  <si>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</si>
  <si>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</si>
  <si>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</si>
  <si>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</si>
  <si>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</si>
  <si>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</si>
  <si>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</si>
  <si>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</si>
  <si>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</si>
  <si>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</si>
  <si>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</si>
  <si>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</si>
  <si>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</si>
  <si>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</si>
  <si>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</si>
  <si>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</si>
  <si>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</si>
  <si>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</si>
  <si>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</si>
  <si>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</si>
  <si>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</si>
  <si>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</si>
  <si>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</si>
  <si>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</si>
  <si>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</si>
  <si>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</si>
  <si>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</si>
  <si>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</si>
  <si>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</si>
  <si>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</si>
  <si>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</si>
  <si>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</si>
  <si>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</si>
  <si>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</si>
  <si>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</si>
  <si>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</si>
  <si>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</si>
  <si>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</si>
  <si>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</si>
  <si>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</si>
  <si>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</si>
  <si>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</si>
  <si>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</si>
  <si>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</si>
  <si>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</si>
  <si>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</si>
  <si>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</si>
  <si>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</si>
  <si>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</si>
  <si>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</si>
  <si>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</si>
  <si>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</si>
  <si>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</si>
  <si>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</si>
  <si>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</si>
  <si>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</si>
  <si>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</si>
  <si>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</si>
  <si>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</si>
  <si>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</si>
  <si>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</si>
  <si>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</si>
  <si>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</si>
  <si>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</si>
  <si>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</si>
  <si>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</si>
  <si>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</si>
  <si>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</si>
  <si>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</si>
  <si>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</si>
  <si>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</si>
  <si>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</si>
  <si>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</si>
  <si>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</si>
  <si>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</si>
  <si>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</si>
  <si>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</si>
  <si>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</si>
  <si>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</si>
  <si>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</si>
  <si>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</si>
  <si>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</si>
  <si>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</si>
  <si>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</si>
  <si>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</si>
  <si>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</si>
  <si>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</si>
  <si>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</si>
  <si>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</si>
  <si>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</si>
  <si>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</si>
  <si>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</si>
  <si>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</si>
  <si>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</si>
  <si>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</si>
  <si>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</si>
  <si>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</si>
  <si>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</si>
  <si>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</si>
  <si>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</si>
  <si>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</si>
  <si>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</si>
  <si>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</si>
  <si>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</si>
  <si>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</si>
  <si>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</si>
  <si>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</si>
  <si>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</si>
  <si>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</si>
  <si>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</si>
  <si>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</si>
  <si>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</si>
  <si>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</si>
  <si>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</si>
  <si>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</si>
  <si>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</si>
  <si>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</si>
  <si>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</si>
  <si>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</si>
  <si>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</si>
  <si>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</si>
  <si>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</si>
  <si>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</si>
  <si>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</si>
  <si>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</si>
  <si>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</si>
  <si>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</si>
  <si>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</si>
  <si>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</si>
  <si>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</si>
  <si>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</si>
  <si>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</si>
  <si>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</si>
  <si>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</si>
  <si>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</si>
  <si>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</si>
  <si>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</si>
  <si>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</si>
  <si>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</si>
  <si>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</si>
  <si>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</si>
  <si>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</si>
  <si>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</si>
  <si>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</si>
  <si>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</si>
  <si>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</si>
  <si>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</si>
  <si>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</si>
  <si>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</si>
  <si>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</si>
  <si>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</si>
  <si>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</si>
  <si>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</si>
  <si>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</si>
  <si>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</si>
  <si>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</si>
  <si>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</si>
  <si>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</si>
  <si>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</si>
  <si>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</si>
  <si>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</si>
  <si>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</si>
  <si>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</si>
  <si>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</si>
  <si>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</si>
  <si>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</si>
  <si>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</si>
  <si>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</si>
  <si>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</si>
  <si>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</si>
  <si>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</si>
  <si>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</si>
  <si>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</si>
  <si>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</si>
  <si>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</si>
  <si>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</si>
  <si>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</si>
  <si>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</si>
  <si>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</si>
  <si>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</si>
  <si>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</si>
  <si>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</si>
  <si>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</si>
  <si>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</si>
  <si>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</si>
  <si>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</si>
  <si>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</si>
  <si>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</si>
  <si>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</si>
  <si>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</si>
  <si>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</si>
  <si>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</si>
  <si>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</si>
  <si>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</si>
  <si>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</si>
  <si>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</si>
  <si>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</si>
  <si>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</si>
  <si>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</si>
  <si>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</si>
  <si>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</si>
  <si>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</si>
  <si>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</si>
  <si>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</si>
  <si>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</si>
  <si>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</si>
  <si>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</si>
  <si>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</si>
  <si>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</si>
  <si>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</si>
  <si>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</si>
  <si>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</si>
  <si>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</si>
  <si>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</si>
  <si>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</si>
  <si>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</si>
  <si>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</si>
  <si>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</si>
  <si>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</si>
  <si>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</si>
  <si>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</si>
  <si>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</si>
  <si>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</si>
  <si>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</si>
  <si>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</si>
  <si>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</si>
  <si>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</si>
  <si>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</si>
  <si>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</si>
  <si>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</si>
  <si>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</si>
  <si>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</si>
  <si>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</si>
  <si>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</si>
  <si>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</si>
  <si>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</si>
  <si>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</si>
  <si>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</si>
  <si>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</si>
  <si>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</si>
  <si>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</si>
  <si>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</si>
  <si>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</si>
  <si>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</si>
  <si>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</si>
  <si>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</si>
  <si>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</si>
  <si>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</si>
  <si>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</si>
  <si>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</si>
  <si>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</si>
  <si>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</si>
  <si>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</si>
  <si>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</si>
  <si>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</si>
  <si>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</si>
  <si>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</si>
  <si>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</si>
  <si>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</si>
  <si>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</si>
  <si>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</si>
  <si>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</si>
  <si>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</si>
  <si>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</si>
  <si>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</si>
  <si>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</si>
  <si>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</si>
  <si>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</si>
  <si>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</si>
  <si>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</si>
  <si>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</si>
  <si>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</si>
  <si>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</si>
  <si>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</si>
  <si>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</si>
  <si>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</si>
  <si>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</si>
  <si>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</si>
  <si>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</si>
  <si>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</si>
  <si>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</si>
  <si>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</si>
  <si>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</si>
  <si>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</si>
  <si>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</si>
  <si>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</si>
  <si>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</si>
  <si>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</si>
  <si>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</si>
  <si>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</si>
  <si>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</si>
  <si>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</si>
  <si>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</si>
  <si>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</si>
  <si>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</si>
  <si>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</si>
  <si>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</si>
  <si>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</si>
  <si>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</si>
  <si>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</si>
  <si>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</si>
  <si>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</si>
  <si>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</si>
  <si>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</si>
  <si>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</si>
  <si>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</si>
  <si>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</si>
  <si>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</si>
  <si>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</si>
  <si>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</si>
  <si>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</si>
  <si>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</si>
  <si>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</si>
  <si>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</si>
  <si>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</si>
  <si>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</si>
  <si>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</si>
  <si>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</si>
  <si>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</si>
  <si>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</si>
  <si>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</si>
  <si>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</si>
  <si>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</si>
  <si>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</si>
  <si>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</si>
  <si>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</si>
  <si>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</si>
  <si>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</si>
  <si>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</si>
  <si>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</si>
  <si>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</si>
  <si>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</si>
  <si>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</si>
  <si>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</si>
  <si>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</si>
  <si>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</si>
  <si>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</si>
  <si>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</si>
  <si>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</si>
  <si>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</si>
  <si>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</si>
  <si>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</si>
  <si>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</si>
  <si>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</si>
  <si>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</si>
  <si>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</si>
  <si>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</si>
  <si>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</si>
  <si>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</si>
  <si>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</si>
  <si>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</si>
  <si>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</si>
  <si>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</si>
  <si>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</si>
  <si>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</si>
  <si>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</si>
  <si>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</si>
  <si>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</si>
  <si>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</si>
  <si>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</si>
  <si>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</si>
  <si>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</si>
  <si>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</si>
  <si>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</si>
  <si>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</si>
  <si>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</si>
  <si>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</si>
  <si>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</si>
  <si>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</si>
  <si>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</si>
  <si>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</si>
  <si>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</si>
  <si>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</si>
  <si>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</si>
  <si>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</si>
  <si>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</si>
  <si>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</si>
  <si>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</si>
  <si>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</si>
  <si>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</si>
  <si>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</si>
  <si>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</si>
  <si>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</si>
  <si>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</si>
  <si>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</si>
  <si>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</si>
  <si>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</si>
  <si>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</si>
  <si>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</si>
  <si>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</si>
  <si>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</si>
  <si>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</si>
  <si>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</si>
  <si>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</si>
  <si>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</si>
  <si>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</si>
  <si>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</si>
  <si>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</si>
  <si>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</si>
  <si>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</si>
  <si>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</si>
  <si>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</si>
  <si>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</si>
  <si>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</si>
  <si>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</si>
  <si>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</si>
  <si>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</si>
  <si>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</si>
  <si>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</si>
  <si>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</si>
  <si>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</si>
  <si>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</si>
  <si>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</si>
  <si>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</si>
  <si>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</si>
  <si>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</si>
  <si>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</si>
  <si>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</si>
  <si>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</si>
  <si>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</si>
  <si>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</si>
  <si>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</si>
  <si>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</si>
  <si>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</si>
  <si>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</si>
  <si>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</si>
  <si>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</si>
  <si>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</si>
  <si>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</si>
  <si>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</si>
  <si>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</si>
  <si>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</si>
  <si>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</si>
  <si>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</si>
  <si>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</si>
  <si>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</si>
  <si>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</si>
  <si>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</si>
  <si>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</si>
  <si>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</si>
  <si>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</si>
  <si>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</si>
  <si>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</si>
  <si>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</si>
  <si>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</si>
  <si>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</si>
  <si>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</si>
  <si>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</si>
  <si>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</si>
  <si>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</si>
  <si>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</si>
  <si>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</si>
  <si>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</si>
  <si>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</si>
  <si>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</si>
  <si>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</si>
  <si>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</si>
  <si>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</si>
  <si>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</si>
  <si>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</si>
  <si>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</si>
  <si>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</si>
  <si>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</si>
  <si>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</si>
  <si>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</si>
  <si>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</si>
  <si>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</si>
  <si>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</si>
  <si>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</si>
  <si>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</si>
  <si>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</si>
  <si>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</si>
  <si>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</si>
  <si>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</si>
  <si>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</si>
  <si>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</si>
  <si>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</si>
  <si>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</si>
  <si>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</si>
  <si>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</si>
  <si>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</si>
  <si>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</si>
  <si>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</si>
  <si>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</si>
  <si>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</si>
  <si>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</si>
  <si>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</si>
  <si>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</si>
  <si>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</si>
  <si>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</si>
  <si>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</si>
  <si>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</si>
  <si>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</si>
  <si>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</si>
  <si>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</si>
  <si>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</si>
  <si>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</si>
  <si>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</si>
  <si>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</si>
  <si>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</si>
  <si>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</si>
  <si>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</si>
  <si>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</si>
  <si>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</si>
  <si>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</si>
  <si>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</si>
  <si>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</si>
  <si>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</si>
  <si>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</si>
  <si>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</si>
  <si>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</si>
  <si>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</si>
  <si>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</si>
  <si>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</si>
  <si>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</si>
  <si>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</si>
  <si>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</si>
  <si>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</si>
  <si>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</si>
  <si>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</si>
  <si>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</si>
  <si>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</si>
  <si>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</si>
  <si>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</si>
  <si>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</si>
  <si>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</si>
  <si>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</si>
  <si>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</si>
  <si>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</si>
  <si>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</si>
  <si>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</si>
  <si>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</si>
  <si>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</si>
  <si>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</si>
  <si>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</si>
  <si>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</si>
  <si>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</si>
  <si>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</si>
  <si>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</si>
  <si>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</si>
  <si>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</si>
  <si>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</si>
  <si>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</si>
  <si>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</si>
  <si>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</si>
  <si>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</si>
  <si>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</si>
  <si>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</si>
  <si>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</si>
  <si>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</si>
  <si>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</si>
  <si>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</si>
  <si>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</si>
  <si>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</si>
  <si>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</si>
  <si>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</si>
  <si>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</si>
  <si>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</si>
  <si>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</si>
  <si>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</si>
  <si>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</si>
  <si>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</si>
  <si>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</si>
  <si>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</si>
  <si>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</si>
  <si>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</si>
  <si>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</si>
  <si>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</si>
  <si>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</si>
  <si>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</si>
  <si>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</si>
  <si>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</si>
  <si>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</si>
  <si>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</si>
  <si>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</si>
  <si>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</si>
  <si>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</si>
  <si>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</si>
  <si>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</si>
  <si>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</si>
  <si>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</si>
  <si>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</si>
  <si>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</si>
  <si>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</si>
  <si>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</si>
  <si>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</si>
  <si>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</si>
  <si>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</si>
  <si>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</si>
  <si>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</si>
  <si>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</si>
  <si>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</si>
  <si>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</si>
  <si>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</si>
  <si>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</si>
  <si>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</si>
  <si>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</si>
  <si>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</si>
  <si>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</si>
  <si>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</si>
  <si>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</si>
  <si>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</si>
  <si>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</si>
  <si>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</si>
  <si>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</si>
  <si>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</si>
  <si>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</si>
  <si>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</si>
  <si>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</si>
  <si>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</si>
  <si>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</si>
  <si>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</si>
  <si>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</si>
  <si>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</si>
  <si>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</si>
  <si>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</si>
  <si>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</si>
  <si>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</si>
  <si>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</si>
  <si>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</si>
  <si>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</si>
  <si>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</si>
  <si>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</si>
  <si>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</si>
  <si>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</si>
  <si>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</si>
  <si>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</si>
  <si>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</si>
  <si>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</si>
  <si>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</si>
  <si>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</si>
  <si>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</si>
  <si>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</si>
  <si>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</si>
  <si>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</si>
  <si>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</si>
  <si>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</si>
  <si>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</si>
  <si>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</si>
  <si>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</si>
  <si>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</si>
  <si>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</si>
  <si>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</si>
  <si>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</si>
  <si>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</si>
  <si>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</si>
  <si>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</si>
  <si>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</si>
  <si>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</si>
  <si>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</si>
  <si>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</si>
  <si>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</si>
  <si>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</si>
  <si>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</si>
  <si>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</si>
  <si>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</si>
  <si>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</si>
  <si>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</si>
  <si>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</si>
  <si>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</si>
  <si>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</si>
  <si>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</si>
  <si>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</si>
  <si>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</si>
  <si>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</si>
  <si>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</si>
  <si>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</si>
  <si>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</si>
  <si>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</si>
  <si>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</si>
  <si>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</si>
  <si>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</si>
  <si>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</si>
  <si>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</si>
  <si>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</si>
  <si>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</si>
  <si>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</si>
  <si>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</si>
  <si>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</si>
  <si>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</si>
  <si>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</si>
  <si>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</si>
  <si>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</si>
  <si>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</si>
  <si>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</si>
  <si>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</si>
  <si>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</si>
  <si>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</si>
  <si>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</si>
  <si>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</si>
  <si>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</si>
  <si>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</si>
  <si>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</si>
  <si>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</si>
  <si>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</si>
  <si>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</si>
  <si>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</si>
  <si>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</si>
  <si>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</si>
  <si>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</si>
  <si>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</si>
  <si>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</si>
  <si>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</si>
  <si>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</si>
  <si>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</si>
  <si>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</si>
  <si>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</si>
  <si>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</si>
  <si>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</si>
  <si>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</si>
  <si>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</si>
  <si>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</si>
  <si>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</si>
  <si>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</si>
  <si>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</si>
  <si>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</si>
  <si>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</si>
  <si>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</si>
  <si>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</si>
  <si>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</si>
  <si>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</si>
  <si>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</si>
  <si>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</si>
  <si>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</si>
  <si>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</si>
  <si>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</si>
  <si>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</si>
  <si>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</si>
  <si>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</si>
  <si>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</si>
  <si>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</si>
  <si>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</si>
  <si>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</si>
  <si>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</si>
  <si>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</si>
  <si>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</si>
  <si>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</si>
  <si>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</si>
  <si>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</si>
  <si>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</si>
  <si>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</si>
  <si>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</si>
  <si>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</si>
  <si>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</si>
  <si>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</si>
  <si>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</si>
  <si>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</si>
  <si>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</si>
  <si>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</si>
  <si>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</si>
  <si>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</si>
  <si>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</si>
  <si>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</si>
  <si>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</si>
  <si>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</si>
  <si>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</si>
  <si>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</si>
  <si>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</si>
  <si>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</si>
  <si>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</si>
  <si>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</si>
  <si>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</si>
  <si>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</si>
  <si>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</si>
  <si>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</si>
  <si>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</si>
  <si>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</si>
  <si>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</si>
  <si>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</si>
  <si>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</si>
  <si>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</si>
  <si>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</si>
  <si>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</si>
  <si>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</si>
  <si>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</si>
  <si>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</si>
  <si>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</si>
  <si>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</si>
  <si>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</si>
  <si>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</si>
  <si>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</si>
  <si>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</si>
  <si>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</si>
  <si>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</si>
  <si>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</si>
  <si>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</si>
  <si>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</si>
  <si>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</si>
  <si>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</si>
  <si>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</si>
  <si>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</si>
  <si>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</si>
  <si>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</si>
  <si>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</si>
  <si>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</si>
  <si>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</si>
  <si>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</si>
  <si>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</si>
  <si>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</si>
  <si>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</si>
  <si>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</si>
  <si>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</si>
  <si>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</si>
  <si>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</si>
  <si>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</si>
  <si>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</si>
  <si>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</si>
  <si>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</si>
  <si>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</si>
  <si>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</si>
  <si>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</si>
  <si>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</si>
  <si>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</si>
  <si>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</si>
  <si>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</si>
  <si>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</si>
  <si>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</si>
  <si>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</si>
  <si>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</si>
  <si>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</si>
  <si>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</si>
  <si>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</si>
  <si>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</si>
  <si>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</si>
  <si>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</si>
  <si>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</si>
  <si>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</si>
  <si>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</si>
  <si>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</si>
  <si>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</si>
  <si>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</si>
  <si>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</si>
  <si>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</si>
  <si>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</si>
  <si>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</si>
  <si>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</si>
  <si>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</si>
  <si>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</si>
  <si>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</si>
  <si>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</si>
  <si>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</si>
  <si>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</si>
  <si>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</si>
  <si>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</si>
  <si>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</si>
  <si>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</si>
  <si>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</si>
  <si>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</si>
  <si>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</si>
  <si>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</si>
  <si>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</si>
  <si>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</si>
  <si>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</si>
  <si>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</si>
  <si>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</si>
  <si>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</si>
  <si>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</si>
  <si>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</si>
  <si>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</si>
  <si>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</si>
  <si>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</si>
  <si>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</si>
  <si>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</si>
  <si>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</si>
  <si>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</si>
  <si>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</si>
  <si>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</si>
  <si>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</si>
  <si>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</si>
  <si>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</si>
  <si>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</si>
  <si>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</si>
  <si>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</si>
  <si>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</si>
  <si>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</si>
  <si>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</si>
  <si>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</si>
  <si>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</si>
  <si>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</si>
  <si>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</si>
  <si>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</si>
  <si>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</si>
  <si>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</si>
  <si>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</si>
  <si>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</si>
  <si>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</si>
  <si>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</si>
  <si>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</si>
  <si>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</si>
  <si>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</si>
  <si>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</si>
  <si>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</si>
  <si>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</si>
  <si>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</si>
  <si>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</si>
  <si>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</si>
  <si>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</si>
  <si>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</si>
  <si>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</si>
  <si>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</si>
  <si>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</si>
  <si>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</si>
  <si>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</si>
  <si>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</si>
  <si>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</si>
  <si>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</si>
  <si>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</si>
  <si>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</si>
  <si>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</si>
  <si>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</si>
  <si>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</si>
  <si>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</si>
  <si>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</si>
  <si>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</si>
  <si>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</si>
  <si>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</si>
  <si>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</si>
  <si>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</si>
  <si>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</si>
  <si>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</si>
  <si>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</si>
  <si>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</si>
  <si>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</si>
  <si>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</si>
  <si>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</si>
  <si>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</si>
  <si>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</si>
  <si>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</si>
  <si>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</si>
  <si>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</si>
  <si>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</si>
  <si>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</si>
  <si>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</si>
  <si>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</si>
  <si>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</si>
  <si>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</si>
  <si>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</si>
  <si>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</si>
  <si>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</si>
  <si>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</si>
  <si>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</si>
  <si>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</si>
  <si>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</si>
  <si>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</si>
  <si>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</si>
  <si>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</si>
  <si>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</si>
  <si>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</si>
  <si>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</si>
  <si>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</si>
  <si>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</si>
  <si>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</si>
  <si>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</si>
  <si>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</si>
  <si>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</si>
  <si>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</si>
  <si>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</si>
  <si>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</si>
  <si>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</si>
  <si>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</si>
  <si>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</si>
  <si>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</si>
  <si>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</si>
  <si>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</si>
  <si>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</si>
  <si>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</si>
  <si>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</si>
  <si>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</si>
  <si>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</si>
  <si>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</si>
  <si>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</si>
  <si>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</si>
  <si>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</si>
  <si>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</si>
  <si>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</si>
  <si>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</si>
  <si>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</si>
  <si>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</si>
  <si>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</si>
  <si>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</si>
  <si>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</si>
  <si>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</si>
  <si>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</si>
  <si>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</si>
  <si>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</si>
  <si>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</si>
  <si>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</si>
  <si>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</si>
  <si>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</si>
  <si>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</si>
  <si>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</si>
  <si>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</si>
  <si>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</si>
  <si>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</si>
  <si>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</si>
  <si>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</si>
  <si>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</si>
  <si>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</si>
  <si>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</si>
  <si>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</si>
  <si>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</si>
  <si>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</si>
  <si>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</si>
  <si>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</si>
  <si>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</si>
  <si>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</si>
  <si>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</si>
  <si>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</si>
  <si>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</si>
  <si>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</si>
  <si>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</si>
  <si>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</si>
  <si>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</si>
  <si>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</si>
  <si>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</si>
  <si>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</si>
  <si>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</si>
  <si>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</si>
  <si>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</si>
  <si>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</si>
  <si>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</si>
  <si>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</si>
  <si>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</si>
  <si>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</si>
  <si>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</si>
  <si>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</si>
  <si>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</si>
  <si>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</si>
  <si>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</si>
  <si>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</si>
  <si>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</si>
  <si>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</si>
  <si>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</si>
  <si>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</si>
  <si>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</si>
  <si>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</si>
  <si>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</si>
  <si>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</si>
  <si>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</si>
  <si>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</si>
  <si>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</si>
  <si>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</si>
  <si>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</si>
  <si>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</si>
  <si>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</si>
  <si>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</si>
  <si>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</si>
  <si>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</si>
  <si>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</si>
  <si>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</si>
  <si>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</si>
  <si>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</si>
  <si>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</si>
  <si>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</si>
  <si>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</si>
  <si>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</si>
  <si>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</si>
  <si>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</si>
  <si>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</si>
  <si>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</si>
  <si>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</si>
  <si>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</si>
  <si>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</si>
  <si>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</si>
  <si>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</si>
  <si>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</si>
  <si>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</si>
  <si>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</si>
  <si>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</si>
  <si>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</si>
  <si>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</si>
  <si>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</si>
  <si>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</si>
  <si>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</si>
  <si>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</si>
  <si>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</si>
  <si>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</si>
  <si>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</si>
  <si>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</si>
  <si>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</si>
  <si>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</si>
  <si>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</si>
  <si>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</si>
  <si>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</si>
  <si>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</si>
  <si>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</si>
  <si>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</si>
  <si>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</si>
  <si>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</si>
  <si>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</si>
  <si>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</si>
  <si>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</si>
  <si>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</si>
  <si>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</si>
  <si>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</si>
  <si>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</si>
  <si>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</si>
  <si>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</si>
  <si>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</si>
  <si>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</si>
  <si>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</si>
  <si>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</si>
  <si>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</si>
  <si>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</si>
  <si>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</si>
  <si>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</si>
  <si>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</si>
  <si>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</si>
  <si>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</si>
  <si>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</si>
  <si>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</si>
  <si>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</si>
  <si>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</si>
  <si>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</si>
  <si>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</si>
  <si>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</si>
  <si>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</si>
  <si>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</si>
  <si>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</si>
  <si>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</si>
  <si>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</si>
  <si>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</si>
  <si>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</si>
  <si>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</si>
  <si>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</si>
  <si>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</si>
  <si>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</si>
  <si>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</si>
  <si>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</si>
  <si>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</si>
  <si>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</si>
  <si>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</si>
  <si>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</si>
  <si>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</si>
  <si>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</si>
  <si>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</si>
  <si>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</si>
  <si>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</si>
  <si>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</si>
  <si>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</si>
  <si>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</si>
  <si>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</si>
  <si>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</si>
  <si>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</si>
  <si>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</si>
  <si>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</si>
  <si>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</si>
  <si>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</si>
  <si>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</si>
  <si>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</si>
  <si>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</si>
  <si>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</si>
  <si>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</si>
  <si>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</si>
  <si>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</si>
  <si>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</si>
  <si>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</si>
  <si>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</si>
  <si>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</si>
  <si>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</si>
  <si>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</si>
  <si>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</si>
  <si>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</si>
  <si>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</si>
  <si>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</si>
  <si>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</si>
  <si>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</si>
  <si>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</si>
  <si>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</si>
  <si>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</si>
  <si>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</si>
  <si>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</si>
  <si>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</si>
  <si>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</si>
  <si>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</si>
  <si>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</si>
  <si>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</si>
  <si>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</si>
  <si>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</si>
  <si>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</si>
  <si>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</si>
  <si>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</si>
  <si>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</si>
  <si>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</si>
  <si>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</si>
  <si>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</si>
  <si>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</si>
  <si>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</si>
  <si>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</si>
  <si>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</si>
  <si>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</si>
  <si>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</si>
  <si>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</si>
  <si>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</si>
  <si>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</si>
  <si>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</si>
  <si>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</si>
  <si>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</si>
  <si>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</si>
  <si>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</si>
  <si>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</si>
  <si>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</si>
  <si>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</si>
  <si>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</si>
  <si>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</si>
  <si>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</si>
  <si>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</si>
  <si>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</si>
  <si>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</si>
  <si>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</si>
  <si>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</si>
  <si>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</si>
  <si>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</si>
  <si>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</si>
  <si>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</si>
  <si>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</si>
  <si>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</si>
  <si>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</si>
  <si>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</si>
  <si>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</si>
  <si>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</si>
  <si>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</si>
  <si>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</si>
  <si>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</si>
  <si>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</si>
  <si>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</si>
  <si>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</si>
  <si>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</si>
  <si>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</si>
  <si>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</si>
  <si>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</si>
  <si>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</si>
  <si>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</si>
  <si>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</si>
  <si>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</si>
  <si>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</si>
  <si>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</si>
  <si>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</si>
  <si>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</si>
  <si>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</si>
  <si>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</si>
  <si>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</si>
  <si>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</si>
  <si>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</si>
  <si>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</si>
  <si>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</si>
  <si>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</si>
  <si>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</si>
  <si>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</si>
  <si>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</si>
  <si>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</si>
  <si>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</si>
  <si>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</si>
  <si>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</si>
  <si>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</si>
  <si>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</si>
  <si>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</si>
  <si>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</si>
  <si>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</si>
  <si>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</si>
  <si>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</si>
  <si>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</si>
  <si>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</si>
  <si>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</si>
  <si>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</si>
  <si>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</si>
  <si>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</si>
  <si>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</si>
  <si>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</si>
  <si>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</si>
  <si>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</si>
  <si>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</si>
  <si>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</si>
  <si>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</si>
  <si>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</si>
  <si>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</si>
  <si>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</si>
  <si>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</si>
  <si>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</si>
  <si>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</si>
  <si>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</si>
  <si>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</si>
  <si>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</si>
  <si>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</si>
  <si>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</si>
  <si>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</si>
  <si>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</si>
  <si>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</si>
  <si>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</si>
  <si>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</si>
  <si>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</si>
  <si>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</si>
  <si>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</si>
  <si>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</si>
  <si>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</si>
  <si>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</si>
  <si>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</si>
  <si>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</si>
  <si>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</si>
  <si>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</si>
  <si>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</si>
  <si>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</si>
  <si>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</si>
  <si>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</si>
  <si>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</si>
  <si>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</si>
  <si>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</si>
  <si>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</si>
  <si>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</si>
  <si>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</si>
  <si>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</si>
  <si>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</si>
  <si>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</si>
  <si>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</si>
  <si>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</si>
  <si>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</si>
  <si>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</si>
  <si>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</si>
  <si>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</si>
  <si>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</si>
  <si>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</si>
  <si>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</si>
  <si>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</si>
  <si>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</si>
  <si>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</si>
  <si>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</si>
  <si>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</si>
  <si>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</si>
  <si>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</si>
  <si>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</si>
  <si>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</si>
  <si>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</si>
  <si>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</si>
  <si>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</si>
  <si>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</si>
  <si>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</si>
  <si>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</si>
  <si>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</si>
  <si>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</si>
  <si>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</si>
  <si>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</si>
  <si>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</si>
  <si>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</si>
  <si>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</si>
  <si>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</si>
  <si>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</si>
  <si>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</si>
  <si>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</si>
  <si>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</si>
  <si>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</si>
  <si>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</si>
  <si>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</si>
  <si>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</si>
  <si>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</si>
  <si>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</si>
  <si>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</si>
  <si>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</si>
  <si>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</si>
  <si>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</si>
  <si>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</si>
  <si>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</si>
  <si>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</si>
  <si>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</si>
  <si>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</si>
  <si>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</si>
  <si>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</si>
  <si>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</si>
  <si>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</si>
  <si>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</si>
  <si>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</si>
  <si>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</si>
  <si>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</si>
  <si>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</si>
  <si>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</si>
  <si>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</si>
  <si>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</si>
  <si>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</si>
  <si>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</si>
  <si>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</si>
  <si>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</si>
  <si>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</si>
  <si>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</si>
  <si>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</si>
  <si>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</si>
  <si>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</si>
  <si>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</si>
  <si>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</si>
  <si>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</si>
  <si>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</si>
  <si>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</si>
  <si>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</si>
  <si>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</si>
  <si>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</si>
  <si>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</si>
  <si>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</si>
  <si>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</si>
  <si>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</si>
  <si>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</si>
  <si>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</si>
  <si>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</si>
  <si>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</si>
  <si>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</si>
  <si>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</si>
  <si>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</si>
  <si>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</si>
  <si>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</si>
  <si>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</si>
  <si>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</si>
  <si>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</si>
  <si>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</si>
  <si>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</si>
  <si>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</si>
  <si>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</si>
  <si>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</si>
  <si>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</si>
  <si>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</si>
  <si>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</si>
  <si>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</si>
  <si>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</si>
  <si>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</si>
  <si>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</si>
  <si>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</si>
  <si>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</si>
  <si>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</si>
  <si>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</si>
  <si>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</si>
  <si>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</si>
  <si>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</si>
  <si>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</si>
  <si>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</si>
  <si>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</si>
  <si>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</si>
  <si>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</si>
  <si>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</si>
  <si>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</si>
  <si>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</si>
  <si>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</si>
  <si>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</si>
  <si>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</si>
  <si>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</si>
  <si>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</si>
  <si>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</si>
  <si>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</si>
  <si>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</si>
  <si>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</si>
  <si>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</si>
  <si>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</si>
  <si>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</si>
  <si>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</si>
  <si>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</si>
  <si>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</si>
  <si>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</si>
  <si>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</si>
  <si>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</si>
  <si>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</si>
  <si>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</si>
  <si>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</si>
  <si>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</si>
  <si>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</si>
  <si>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</si>
  <si>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</si>
  <si>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</si>
  <si>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</si>
  <si>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</si>
  <si>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</si>
  <si>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</si>
  <si>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</si>
  <si>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</si>
  <si>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</si>
  <si>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</si>
  <si>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</si>
  <si>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</si>
  <si>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</si>
  <si>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</si>
  <si>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</si>
  <si>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</si>
  <si>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</si>
  <si>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</si>
  <si>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</si>
  <si>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</si>
  <si>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</si>
  <si>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</si>
  <si>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</si>
  <si>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</si>
  <si>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</si>
  <si>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</si>
  <si>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</si>
  <si>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</si>
  <si>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</si>
  <si>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</si>
  <si>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</si>
  <si>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</si>
  <si>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</si>
  <si>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</si>
  <si>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</si>
  <si>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</si>
  <si>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</si>
  <si>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</si>
  <si>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</si>
  <si>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</si>
  <si>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</si>
  <si>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</si>
  <si>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</si>
  <si>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</si>
  <si>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</si>
  <si>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</si>
  <si>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</si>
  <si>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</si>
  <si>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</si>
  <si>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</si>
  <si>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</si>
  <si>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</si>
  <si>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</si>
  <si>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</si>
  <si>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</si>
  <si>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</si>
  <si>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</si>
  <si>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</si>
  <si>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</si>
  <si>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</si>
  <si>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</si>
  <si>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</si>
  <si>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</si>
  <si>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</si>
  <si>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</si>
  <si>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</si>
  <si>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</si>
  <si>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</si>
  <si>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</si>
  <si>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</si>
  <si>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</si>
  <si>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</si>
  <si>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</si>
  <si>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</si>
  <si>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</si>
  <si>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</si>
  <si>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</si>
  <si>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</si>
  <si>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</si>
  <si>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</si>
  <si>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</si>
  <si>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</si>
  <si>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</si>
  <si>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</si>
  <si>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</si>
  <si>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</si>
  <si>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</si>
  <si>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</si>
  <si>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</si>
  <si>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</si>
  <si>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</si>
  <si>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</si>
  <si>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</si>
  <si>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</si>
  <si>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</si>
  <si>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</si>
  <si>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</si>
  <si>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</si>
  <si>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</si>
  <si>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</si>
  <si>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</si>
  <si>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</si>
  <si>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</si>
  <si>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</si>
  <si>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</si>
  <si>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</si>
  <si>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</si>
  <si>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</si>
  <si>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</si>
  <si>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</si>
  <si>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</si>
  <si>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</si>
  <si>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</si>
  <si>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</si>
  <si>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</si>
  <si>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</si>
  <si>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</si>
  <si>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</si>
  <si>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</si>
  <si>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</si>
  <si>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</si>
  <si>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</si>
  <si>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</si>
  <si>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</si>
  <si>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</si>
  <si>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</si>
  <si>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</si>
  <si>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</si>
  <si>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</si>
  <si>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</si>
  <si>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</si>
  <si>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</si>
  <si>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</si>
  <si>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</si>
  <si>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</si>
  <si>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</si>
  <si>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</si>
  <si>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</si>
  <si>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</si>
  <si>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</si>
  <si>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</si>
  <si>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</si>
  <si>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</si>
  <si>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</si>
  <si>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</si>
  <si>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</si>
  <si>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</si>
  <si>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</si>
  <si>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</si>
  <si>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</si>
  <si>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</si>
  <si>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</si>
  <si>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</si>
  <si>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</si>
  <si>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</si>
  <si>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</si>
  <si>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</si>
  <si>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</si>
  <si>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</si>
  <si>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</si>
  <si>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</si>
  <si>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</si>
  <si>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</si>
  <si>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</si>
  <si>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</si>
  <si>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</si>
  <si>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</si>
  <si>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</si>
  <si>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</si>
  <si>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</si>
  <si>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</si>
  <si>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</si>
  <si>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</si>
  <si>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</si>
  <si>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</si>
  <si>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</si>
  <si>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</si>
  <si>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</si>
  <si>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</si>
  <si>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</si>
  <si>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</si>
  <si>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</si>
  <si>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</si>
  <si>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</si>
  <si>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</si>
  <si>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</si>
  <si>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</si>
  <si>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</si>
  <si>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</si>
  <si>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</si>
  <si>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</si>
  <si>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</si>
  <si>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</si>
  <si>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</si>
  <si>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</si>
  <si>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</si>
  <si>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</si>
  <si>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</si>
  <si>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</si>
  <si>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</si>
  <si>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</si>
  <si>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</si>
  <si>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</si>
  <si>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</si>
  <si>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</si>
  <si>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</si>
  <si>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</si>
  <si>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</si>
  <si>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</si>
  <si>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</si>
  <si>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</si>
  <si>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</si>
  <si>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</si>
  <si>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</si>
  <si>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</si>
  <si>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</si>
  <si>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</si>
  <si>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</si>
  <si>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</si>
  <si>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</si>
  <si>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</si>
  <si>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</si>
  <si>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</si>
  <si>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</si>
  <si>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</si>
  <si>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</si>
  <si>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</si>
  <si>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</si>
  <si>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</si>
  <si>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</si>
  <si>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</si>
  <si>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</si>
  <si>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</si>
  <si>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</si>
  <si>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</si>
  <si>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</si>
  <si>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</si>
  <si>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</si>
  <si>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</si>
  <si>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</si>
  <si>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</si>
  <si>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</si>
  <si>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</si>
  <si>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</si>
  <si>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</si>
  <si>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</si>
  <si>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</si>
  <si>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</si>
  <si>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</si>
  <si>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</si>
  <si>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</si>
  <si>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</si>
  <si>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</si>
  <si>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</si>
  <si>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</si>
  <si>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</si>
  <si>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</si>
  <si>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</si>
  <si>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</si>
  <si>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</si>
  <si>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</si>
  <si>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</si>
  <si>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</si>
  <si>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</si>
  <si>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</si>
  <si>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</si>
  <si>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</si>
  <si>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</si>
  <si>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</si>
  <si>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</si>
  <si>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</si>
  <si>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</si>
  <si>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</si>
  <si>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</si>
  <si>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</si>
  <si>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</si>
  <si>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</si>
  <si>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</si>
  <si>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</si>
  <si>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</si>
  <si>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</si>
  <si>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</si>
  <si>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</si>
  <si>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</si>
  <si>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</si>
  <si>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</si>
  <si>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</si>
  <si>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</si>
  <si>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</si>
  <si>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</si>
  <si>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</si>
  <si>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</si>
  <si>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</si>
  <si>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</si>
  <si>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</si>
  <si>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</si>
  <si>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</si>
  <si>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</si>
  <si>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</si>
  <si>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</si>
  <si>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</si>
  <si>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</si>
  <si>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</si>
  <si>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</si>
  <si>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</si>
  <si>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</si>
  <si>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</si>
  <si>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</si>
  <si>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</si>
  <si>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</si>
  <si>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</si>
  <si>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</si>
  <si>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</si>
  <si>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</si>
  <si>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</si>
  <si>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</si>
  <si>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</si>
  <si>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</si>
  <si>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</si>
  <si>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</si>
  <si>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</si>
  <si>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</si>
  <si>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</si>
  <si>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</si>
  <si>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</si>
  <si>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</si>
  <si>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</si>
  <si>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</si>
  <si>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</si>
  <si>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</si>
  <si>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</si>
  <si>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</si>
  <si>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</si>
  <si>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</si>
  <si>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</si>
  <si>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</si>
  <si>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</si>
  <si>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</si>
  <si>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</si>
  <si>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</si>
  <si>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</si>
  <si>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</si>
  <si>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</si>
  <si>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</si>
  <si>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</si>
  <si>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</si>
  <si>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</si>
  <si>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</si>
  <si>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</si>
  <si>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</si>
  <si>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</si>
  <si>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</si>
  <si>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</si>
  <si>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</si>
  <si>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</si>
  <si>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</si>
  <si>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</si>
  <si>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</si>
  <si>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</si>
  <si>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</si>
  <si>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</si>
  <si>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</si>
  <si>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</si>
  <si>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</si>
  <si>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</si>
  <si>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</si>
  <si>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</si>
  <si>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</si>
  <si>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</si>
  <si>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</si>
  <si>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</si>
  <si>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</si>
  <si>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</si>
  <si>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</si>
  <si>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</si>
  <si>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</si>
  <si>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</si>
  <si>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</si>
  <si>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</si>
  <si>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</si>
  <si>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</si>
  <si>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</si>
  <si>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</si>
  <si>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</si>
  <si>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</si>
  <si>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</si>
  <si>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</si>
  <si>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</si>
  <si>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</si>
  <si>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</si>
  <si>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</si>
  <si>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</si>
  <si>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</si>
  <si>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</si>
  <si>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</si>
  <si>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</si>
  <si>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</si>
  <si>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</si>
  <si>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</si>
  <si>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</si>
  <si>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</si>
  <si>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</si>
  <si>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</si>
  <si>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</si>
  <si>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</si>
  <si>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</si>
  <si>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</si>
  <si>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</si>
  <si>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</si>
  <si>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</si>
  <si>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</si>
  <si>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</si>
  <si>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</si>
  <si>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</si>
  <si>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</si>
  <si>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</si>
  <si>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</si>
  <si>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</si>
  <si>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</si>
  <si>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</si>
  <si>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</si>
  <si>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</si>
  <si>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</si>
  <si>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</si>
  <si>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</si>
  <si>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</si>
  <si>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</si>
  <si>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</si>
  <si>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</si>
  <si>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</si>
  <si>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</si>
  <si>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</si>
  <si>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</si>
  <si>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</si>
  <si>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</si>
  <si>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</si>
  <si>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</si>
  <si>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</si>
  <si>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</si>
  <si>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</si>
  <si>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</si>
  <si>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</si>
  <si>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</si>
  <si>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</si>
  <si>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</si>
  <si>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</si>
  <si>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</si>
  <si>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</si>
  <si>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</si>
  <si>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</si>
  <si>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</si>
  <si>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</si>
  <si>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</si>
  <si>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</si>
  <si>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</si>
  <si>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</si>
  <si>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</si>
  <si>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</si>
  <si>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</si>
  <si>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</si>
  <si>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</si>
  <si>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</si>
  <si>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</si>
  <si>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</si>
  <si>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</si>
  <si>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</si>
  <si>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</si>
  <si>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</si>
  <si>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</si>
  <si>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</si>
  <si>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</si>
  <si>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</si>
  <si>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</si>
  <si>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</si>
  <si>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</si>
  <si>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</si>
  <si>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</si>
  <si>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</si>
  <si>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</si>
  <si>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</si>
  <si>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</si>
  <si>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</si>
  <si>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</si>
  <si>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</si>
  <si>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</si>
  <si>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</si>
  <si>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</si>
  <si>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</si>
  <si>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</si>
  <si>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</si>
  <si>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</si>
  <si>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</si>
  <si>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</si>
  <si>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</si>
  <si>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</si>
  <si>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</si>
  <si>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</si>
  <si>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</si>
  <si>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</si>
  <si>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</si>
  <si>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</si>
  <si>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</si>
  <si>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</si>
  <si>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</si>
  <si>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</si>
  <si>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</si>
  <si>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</si>
  <si>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</si>
  <si>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</si>
  <si>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</si>
  <si>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</si>
  <si>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</si>
  <si>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</si>
  <si>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</si>
  <si>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</si>
  <si>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</si>
  <si>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</si>
  <si>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</si>
  <si>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</si>
  <si>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</si>
  <si>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</si>
  <si>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</si>
  <si>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</si>
  <si>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</si>
  <si>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</si>
  <si>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</si>
  <si>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</si>
  <si>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</si>
  <si>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</si>
  <si>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</si>
  <si>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</si>
  <si>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</si>
  <si>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</si>
  <si>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</si>
  <si>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</si>
  <si>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</si>
  <si>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</si>
  <si>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</si>
  <si>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</si>
  <si>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</si>
  <si>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</si>
  <si>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</si>
  <si>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</si>
  <si>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</si>
  <si>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</si>
  <si>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</si>
  <si>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</si>
  <si>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</si>
  <si>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</si>
  <si>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</si>
  <si>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</si>
  <si>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</si>
  <si>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</si>
  <si>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</si>
  <si>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</si>
  <si>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</si>
  <si>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</si>
  <si>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</si>
  <si>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</si>
  <si>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</si>
  <si>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</si>
  <si>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</si>
  <si>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</si>
  <si>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</si>
  <si>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</si>
  <si>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</si>
  <si>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</si>
  <si>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</si>
  <si>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</si>
  <si>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</si>
  <si>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</si>
  <si>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</si>
  <si>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</si>
  <si>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</si>
  <si>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</si>
  <si>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</si>
  <si>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</si>
  <si>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</si>
  <si>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</si>
  <si>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</si>
  <si>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</si>
  <si>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</si>
  <si>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</si>
  <si>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</si>
  <si>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</si>
  <si>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</si>
  <si>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</si>
  <si>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</si>
  <si>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</si>
  <si>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</si>
  <si>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</si>
  <si>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</si>
  <si>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</si>
  <si>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</si>
  <si>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</si>
  <si>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</si>
  <si>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</si>
  <si>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</si>
  <si>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</si>
  <si>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</si>
  <si>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</si>
  <si>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</si>
  <si>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</si>
  <si>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</si>
  <si>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</si>
  <si>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</si>
  <si>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</si>
  <si>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</si>
  <si>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</si>
  <si>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</si>
  <si>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</si>
  <si>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</si>
  <si>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</si>
  <si>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</si>
  <si>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</si>
  <si>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</si>
  <si>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</si>
  <si>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</si>
  <si>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</si>
  <si>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</si>
  <si>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</si>
  <si>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</si>
  <si>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</si>
  <si>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</si>
  <si>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</si>
  <si>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</si>
  <si>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</si>
  <si>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</si>
  <si>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</si>
  <si>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</si>
  <si>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</si>
  <si>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</si>
  <si>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</si>
  <si>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</si>
  <si>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</si>
  <si>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</si>
  <si>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</si>
  <si>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</si>
  <si>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</si>
  <si>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</si>
  <si>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</si>
  <si>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</si>
  <si>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</si>
  <si>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</si>
  <si>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</si>
  <si>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</si>
  <si>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</si>
  <si>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</si>
  <si>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</si>
  <si>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</si>
  <si>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</si>
  <si>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</si>
  <si>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</si>
  <si>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</si>
  <si>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</si>
  <si>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</si>
  <si>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</si>
  <si>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</si>
  <si>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</si>
  <si>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</si>
  <si>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</si>
  <si>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</si>
  <si>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</si>
  <si>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</si>
  <si>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</si>
  <si>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</si>
  <si>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</si>
  <si>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</si>
  <si>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</si>
  <si>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</si>
  <si>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</si>
  <si>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</si>
  <si>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</si>
  <si>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</si>
  <si>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</si>
  <si>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</si>
  <si>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</si>
  <si>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</si>
  <si>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</si>
  <si>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</si>
  <si>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</si>
  <si>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</si>
  <si>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</si>
  <si>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</si>
  <si>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</si>
  <si>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</si>
  <si>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</si>
  <si>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</si>
  <si>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</si>
  <si>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</si>
  <si>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</si>
  <si>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</si>
  <si>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</si>
  <si>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</si>
  <si>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</si>
  <si>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</si>
  <si>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</si>
  <si>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</si>
  <si>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</si>
  <si>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</si>
  <si>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</si>
  <si>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</si>
  <si>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</si>
  <si>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</si>
  <si>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</si>
  <si>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</si>
  <si>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</si>
  <si>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</si>
  <si>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</si>
  <si>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</si>
  <si>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</si>
  <si>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</si>
  <si>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</si>
  <si>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</si>
  <si>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</si>
  <si>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</si>
  <si>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</si>
  <si>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</si>
  <si>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</si>
  <si>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</si>
  <si>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</si>
  <si>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</si>
  <si>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</si>
  <si>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</si>
  <si>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</si>
  <si>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</si>
  <si>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</si>
  <si>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</si>
  <si>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</si>
  <si>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</si>
  <si>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</si>
  <si>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</si>
  <si>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</si>
  <si>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</si>
  <si>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</si>
  <si>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</si>
  <si>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</si>
  <si>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</si>
  <si>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</si>
  <si>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</si>
  <si>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</si>
  <si>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</si>
  <si>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</si>
  <si>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</si>
  <si>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</si>
  <si>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</si>
  <si>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</si>
  <si>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</si>
  <si>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</si>
  <si>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</si>
  <si>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</si>
  <si>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</si>
  <si>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</si>
  <si>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</si>
  <si>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</si>
  <si>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</si>
  <si>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</si>
  <si>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</si>
  <si>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</si>
  <si>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</si>
  <si>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</si>
  <si>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</si>
  <si>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</si>
  <si>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</si>
  <si>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</si>
  <si>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</si>
  <si>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</si>
  <si>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</si>
  <si>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</si>
  <si>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</si>
  <si>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</si>
  <si>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</si>
  <si>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</si>
  <si>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</si>
  <si>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</si>
  <si>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</si>
  <si>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</si>
  <si>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</si>
  <si>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</si>
  <si>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</si>
  <si>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</si>
  <si>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</si>
  <si>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</si>
  <si>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</si>
  <si>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</si>
  <si>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</si>
  <si>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</si>
  <si>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</si>
  <si>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</si>
  <si>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</si>
  <si>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</si>
  <si>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</si>
  <si>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</si>
  <si>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</si>
  <si>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</si>
  <si>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</si>
  <si>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</si>
  <si>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</si>
  <si>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</si>
  <si>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</si>
  <si>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</si>
  <si>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</si>
  <si>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</si>
  <si>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</si>
  <si>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</si>
  <si>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</si>
  <si>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</si>
  <si>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</si>
  <si>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</si>
  <si>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</si>
  <si>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</si>
  <si>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</si>
  <si>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</si>
  <si>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</si>
  <si>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</si>
  <si>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</si>
  <si>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</si>
  <si>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</si>
  <si>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</si>
  <si>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</si>
  <si>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</si>
  <si>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</si>
  <si>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</si>
  <si>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</si>
  <si>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</si>
  <si>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</si>
  <si>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</si>
  <si>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</si>
  <si>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</si>
  <si>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</si>
  <si>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</si>
  <si>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</si>
  <si>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</si>
  <si>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</si>
  <si>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</si>
  <si>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</si>
  <si>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</si>
  <si>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</si>
  <si>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</si>
  <si>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</si>
  <si>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</si>
  <si>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</si>
  <si>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</si>
  <si>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</si>
  <si>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</si>
  <si>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</si>
  <si>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</si>
  <si>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</si>
  <si>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</si>
  <si>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</si>
  <si>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</si>
  <si>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</si>
  <si>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</si>
  <si>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</si>
  <si>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</si>
  <si>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</si>
  <si>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</si>
  <si>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</si>
  <si>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</si>
  <si>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</si>
  <si>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</si>
  <si>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</si>
  <si>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</si>
  <si>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</si>
  <si>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</si>
  <si>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</si>
  <si>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</si>
  <si>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</si>
  <si>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</si>
  <si>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</si>
  <si>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</si>
  <si>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</si>
  <si>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</si>
  <si>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</si>
  <si>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</si>
  <si>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</si>
  <si>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</si>
  <si>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</si>
  <si>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</si>
  <si>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</si>
  <si>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</si>
  <si>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</si>
  <si>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</si>
  <si>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</si>
  <si>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</si>
  <si>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</si>
  <si>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</si>
  <si>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</si>
  <si>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</si>
  <si>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</si>
  <si>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</si>
  <si>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</si>
  <si>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</si>
  <si>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</si>
  <si>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</si>
  <si>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</si>
  <si>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</si>
  <si>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</si>
  <si>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</si>
  <si>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</si>
  <si>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</si>
  <si>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</si>
  <si>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</si>
  <si>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</si>
  <si>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</si>
  <si>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</si>
  <si>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</si>
  <si>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</si>
  <si>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</si>
  <si>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</si>
  <si>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</si>
  <si>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</si>
  <si>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</si>
  <si>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</si>
  <si>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</si>
  <si>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</si>
  <si>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</si>
  <si>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</si>
  <si>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</si>
  <si>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</si>
  <si>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</si>
  <si>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</si>
  <si>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</si>
  <si>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</si>
  <si>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</si>
  <si>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</si>
  <si>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</si>
  <si>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</si>
  <si>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</si>
  <si>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</si>
  <si>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</si>
  <si>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</si>
  <si>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</si>
  <si>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</si>
  <si>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</si>
  <si>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</si>
  <si>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</si>
  <si>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</si>
  <si>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</si>
  <si>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</si>
  <si>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</si>
  <si>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</si>
  <si>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</si>
  <si>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</si>
  <si>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</si>
  <si>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</si>
  <si>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</si>
  <si>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</si>
  <si>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</si>
  <si>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</si>
  <si>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</si>
  <si>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</si>
  <si>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</si>
  <si>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</si>
  <si>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</si>
  <si>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</si>
  <si>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</si>
  <si>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</si>
  <si>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</si>
  <si>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</si>
  <si>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</si>
  <si>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</si>
  <si>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</si>
  <si>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</si>
  <si>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</si>
  <si>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</si>
  <si>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</si>
  <si>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</si>
  <si>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</si>
  <si>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</si>
  <si>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</si>
  <si>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</si>
  <si>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</si>
  <si>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</si>
  <si>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</si>
  <si>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</si>
  <si>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</si>
  <si>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</si>
  <si>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</si>
  <si>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</si>
  <si>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</si>
  <si>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</si>
  <si>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</si>
  <si>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</si>
  <si>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</si>
  <si>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</si>
  <si>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</si>
  <si>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</si>
  <si>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</si>
  <si>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</si>
  <si>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</si>
  <si>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</si>
  <si>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</si>
  <si>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</si>
  <si>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</si>
  <si>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</si>
  <si>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</si>
  <si>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</si>
  <si>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</si>
  <si>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</si>
  <si>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</si>
  <si>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</si>
  <si>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</si>
  <si>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</si>
  <si>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</si>
  <si>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</si>
  <si>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</si>
  <si>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</si>
  <si>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</si>
  <si>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</si>
  <si>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</si>
  <si>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</si>
  <si>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</si>
  <si>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</si>
  <si>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</si>
  <si>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</si>
  <si>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</si>
  <si>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</si>
  <si>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</si>
  <si>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</si>
  <si>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</si>
  <si>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</si>
  <si>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</si>
  <si>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</si>
  <si>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</si>
  <si>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</si>
  <si>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</si>
  <si>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</si>
  <si>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</si>
  <si>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</si>
  <si>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</si>
  <si>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</si>
  <si>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</si>
  <si>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</si>
  <si>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</si>
  <si>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</si>
  <si>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</si>
  <si>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</si>
  <si>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</si>
  <si>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</si>
  <si>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</si>
  <si>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</si>
  <si>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</si>
  <si>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</si>
  <si>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</si>
  <si>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</si>
  <si>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</si>
  <si>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</si>
  <si>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</si>
  <si>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</si>
  <si>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</si>
  <si>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</si>
  <si>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</si>
  <si>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</si>
  <si>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</si>
  <si>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</si>
  <si>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</si>
  <si>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</si>
  <si>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</si>
  <si>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</si>
  <si>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</si>
  <si>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</si>
  <si>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</si>
  <si>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</si>
  <si>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</si>
  <si>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</si>
  <si>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</si>
  <si>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</si>
  <si>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</si>
  <si>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</si>
  <si>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</si>
  <si>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</si>
  <si>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</si>
  <si>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</si>
  <si>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</si>
  <si>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</si>
  <si>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</si>
  <si>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</si>
  <si>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</si>
  <si>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</si>
  <si>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</si>
  <si>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</si>
  <si>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</si>
  <si>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</si>
  <si>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</si>
  <si>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</si>
  <si>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</si>
  <si>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</si>
  <si>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</si>
  <si>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</si>
  <si>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</si>
  <si>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</si>
  <si>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</si>
  <si>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</si>
  <si>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</si>
  <si>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</si>
  <si>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</si>
  <si>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</si>
  <si>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</si>
  <si>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</si>
  <si>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</si>
  <si>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</si>
  <si>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</si>
  <si>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</si>
  <si>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</si>
  <si>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</si>
  <si>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</si>
  <si>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</si>
  <si>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</si>
  <si>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</si>
  <si>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</si>
  <si>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</si>
  <si>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</si>
  <si>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</si>
  <si>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</si>
  <si>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</si>
  <si>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</si>
  <si>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</si>
  <si>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</si>
  <si>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</si>
  <si>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</si>
  <si>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</si>
  <si>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</si>
  <si>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</si>
  <si>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</si>
  <si>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</si>
  <si>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</si>
  <si>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</si>
  <si>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</si>
  <si>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</si>
  <si>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</si>
  <si>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</si>
  <si>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</si>
  <si>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</si>
  <si>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</si>
  <si>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</si>
  <si>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</si>
  <si>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</si>
  <si>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</si>
  <si>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</si>
  <si>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</si>
  <si>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</si>
  <si>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</si>
  <si>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</si>
  <si>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</si>
  <si>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</si>
  <si>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</si>
  <si>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</si>
  <si>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</si>
  <si>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</si>
  <si>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</si>
  <si>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</si>
  <si>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</si>
  <si>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</si>
  <si>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</si>
  <si>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</si>
  <si>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</si>
  <si>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</si>
  <si>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</si>
  <si>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</si>
  <si>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</si>
  <si>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</si>
  <si>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</si>
  <si>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</si>
  <si>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</si>
  <si>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</si>
  <si>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</si>
  <si>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</si>
  <si>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</si>
  <si>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</si>
  <si>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</si>
  <si>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</si>
  <si>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</si>
  <si>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</si>
  <si>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</si>
  <si>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</si>
  <si>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</si>
  <si>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</si>
  <si>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</si>
  <si>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</si>
  <si>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</si>
  <si>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</si>
  <si>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</si>
  <si>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</si>
  <si>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</si>
  <si>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</si>
  <si>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</si>
  <si>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</si>
  <si>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</si>
  <si>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</si>
  <si>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</si>
  <si>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</si>
  <si>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</si>
  <si>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</si>
  <si>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</si>
  <si>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</si>
  <si>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</si>
  <si>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</si>
  <si>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</si>
  <si>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</si>
  <si>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</si>
  <si>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</si>
  <si>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</si>
  <si>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</si>
  <si>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</si>
  <si>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</si>
  <si>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</si>
  <si>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</si>
  <si>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</si>
  <si>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</si>
  <si>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</si>
  <si>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</si>
  <si>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</si>
  <si>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</si>
  <si>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</si>
  <si>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</si>
  <si>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</si>
  <si>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</si>
  <si>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</si>
  <si>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</si>
  <si>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</si>
  <si>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</si>
  <si>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</si>
  <si>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</si>
  <si>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</si>
  <si>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</si>
  <si>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</si>
  <si>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</si>
  <si>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</si>
  <si>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</si>
  <si>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</si>
  <si>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</si>
  <si>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</si>
  <si>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</si>
  <si>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</si>
  <si>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</si>
  <si>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</si>
  <si>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</si>
  <si>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</si>
  <si>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</si>
  <si>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</si>
  <si>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</si>
  <si>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</si>
  <si>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</si>
  <si>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</si>
  <si>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</si>
  <si>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</si>
  <si>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</si>
  <si>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</si>
  <si>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</si>
  <si>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</si>
  <si>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</si>
  <si>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</si>
  <si>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</si>
  <si>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</si>
  <si>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</si>
  <si>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</si>
  <si>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</si>
  <si>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</si>
  <si>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</si>
  <si>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</si>
  <si>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</si>
  <si>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</si>
  <si>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</si>
  <si>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</si>
  <si>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</si>
  <si>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</si>
  <si>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</si>
  <si>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</si>
  <si>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</si>
  <si>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</si>
  <si>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</si>
  <si>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</si>
  <si>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</si>
  <si>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</si>
  <si>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</si>
  <si>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</si>
  <si>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</si>
  <si>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</si>
  <si>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</si>
  <si>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</si>
  <si>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</si>
  <si>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</si>
  <si>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</si>
  <si>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</si>
  <si>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</si>
  <si>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</si>
  <si>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</si>
  <si>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</si>
  <si>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</si>
  <si>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</si>
  <si>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</si>
  <si>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</si>
  <si>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</si>
  <si>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</si>
  <si>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</si>
  <si>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</si>
  <si>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</si>
  <si>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</si>
  <si>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</si>
  <si>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</si>
  <si>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</si>
  <si>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</si>
  <si>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</si>
  <si>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</si>
  <si>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</si>
  <si>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</si>
  <si>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</si>
  <si>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</si>
  <si>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</si>
  <si>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</si>
  <si>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</si>
  <si>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</si>
  <si>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</si>
  <si>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</si>
  <si>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</si>
  <si>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</si>
  <si>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</si>
  <si>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</si>
  <si>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</si>
  <si>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</si>
  <si>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</si>
  <si>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</si>
  <si>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</si>
  <si>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</si>
  <si>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</si>
  <si>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</si>
  <si>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</si>
  <si>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</si>
  <si>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</si>
  <si>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</si>
  <si>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</si>
  <si>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</si>
  <si>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</si>
  <si>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</si>
  <si>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</si>
  <si>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</si>
  <si>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</si>
  <si>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</si>
  <si>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</si>
  <si>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</si>
  <si>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</si>
  <si>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</si>
  <si>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</si>
  <si>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</si>
  <si>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</si>
  <si>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</si>
  <si>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</si>
  <si>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</si>
  <si>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</si>
  <si>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</si>
  <si>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</si>
  <si>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</si>
  <si>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</si>
  <si>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</si>
  <si>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</si>
  <si>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</si>
  <si>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</si>
  <si>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</si>
  <si>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</si>
  <si>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</si>
  <si>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</si>
  <si>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</si>
  <si>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</si>
  <si>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</si>
  <si>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</si>
  <si>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</si>
  <si>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</si>
  <si>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</si>
  <si>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</si>
  <si>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</si>
  <si>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</si>
  <si>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</si>
  <si>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</si>
  <si>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</si>
  <si>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</si>
  <si>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</si>
  <si>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</si>
  <si>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</si>
  <si>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</si>
  <si>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</si>
  <si>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</si>
  <si>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</si>
  <si>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</si>
  <si>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</si>
  <si>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</si>
  <si>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</si>
  <si>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</si>
  <si>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</si>
  <si>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</si>
  <si>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</si>
  <si>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</si>
  <si>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</si>
  <si>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</si>
  <si>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</si>
  <si>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</si>
  <si>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</si>
  <si>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</si>
  <si>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</si>
  <si>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</si>
  <si>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</si>
  <si>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</si>
  <si>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</si>
  <si>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</si>
  <si>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</si>
  <si>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</si>
  <si>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</si>
  <si>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</si>
  <si>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</si>
  <si>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</si>
  <si>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</si>
  <si>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</si>
  <si>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</si>
  <si>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</si>
  <si>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</si>
  <si>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</si>
  <si>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</si>
  <si>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</si>
  <si>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</si>
  <si>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</si>
  <si>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</si>
  <si>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</si>
  <si>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</si>
  <si>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</si>
  <si>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</si>
  <si>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</si>
  <si>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</si>
  <si>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</si>
  <si>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</si>
  <si>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</si>
  <si>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</si>
  <si>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</si>
  <si>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</si>
  <si>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</si>
  <si>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</si>
  <si>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</si>
  <si>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</si>
  <si>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</si>
  <si>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</si>
  <si>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</si>
  <si>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</si>
  <si>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</si>
  <si>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</si>
  <si>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</si>
  <si>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</si>
  <si>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</si>
  <si>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</si>
  <si>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</si>
  <si>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</si>
  <si>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</si>
  <si>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</si>
  <si>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</si>
  <si>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</si>
  <si>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</si>
  <si>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</si>
  <si>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</si>
  <si>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</si>
  <si>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</si>
  <si>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</si>
  <si>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</si>
  <si>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</si>
  <si>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</si>
  <si>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</si>
  <si>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</si>
  <si>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</si>
  <si>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</si>
  <si>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</si>
  <si>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</si>
  <si>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</si>
  <si>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</si>
  <si>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</si>
  <si>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</si>
  <si>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</si>
  <si>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</si>
  <si>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</si>
  <si>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</si>
  <si>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</si>
  <si>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</si>
  <si>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</si>
  <si>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</si>
  <si>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</si>
  <si>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</si>
  <si>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</si>
  <si>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</si>
  <si>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</si>
  <si>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</si>
  <si>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</si>
  <si>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</si>
  <si>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</si>
  <si>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</si>
  <si>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</si>
  <si>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</si>
  <si>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</si>
  <si>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</si>
  <si>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</si>
  <si>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</si>
  <si>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</si>
  <si>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</si>
  <si>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</si>
  <si>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</si>
  <si>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</si>
  <si>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</si>
  <si>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</si>
  <si>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</si>
  <si>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</si>
  <si>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</si>
  <si>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</si>
  <si>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</si>
  <si>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</si>
  <si>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</si>
  <si>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</si>
  <si>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</si>
  <si>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</si>
  <si>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</si>
  <si>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</si>
  <si>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</si>
  <si>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</si>
  <si>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</si>
  <si>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</si>
  <si>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</si>
  <si>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</si>
  <si>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</si>
  <si>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</si>
  <si>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</si>
  <si>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</si>
  <si>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</si>
  <si>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</si>
  <si>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</si>
  <si>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</si>
  <si>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</si>
  <si>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</si>
  <si>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</si>
  <si>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</si>
  <si>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</si>
  <si>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</si>
  <si>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</si>
  <si>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</si>
  <si>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</si>
  <si>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</si>
  <si>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</si>
  <si>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</si>
  <si>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</si>
  <si>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</si>
  <si>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</si>
  <si>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</si>
  <si>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</si>
  <si>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</si>
  <si>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</si>
  <si>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</si>
  <si>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</si>
  <si>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</si>
  <si>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</si>
  <si>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</si>
  <si>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</si>
  <si>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</si>
  <si>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</si>
  <si>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</si>
  <si>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</si>
  <si>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</si>
  <si>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</si>
  <si>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</si>
  <si>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</si>
  <si>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</si>
  <si>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</si>
  <si>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</si>
  <si>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</si>
  <si>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</si>
  <si>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</si>
  <si>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</si>
  <si>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</si>
  <si>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</si>
  <si>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</si>
  <si>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</si>
  <si>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</si>
  <si>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</si>
  <si>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</si>
  <si>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</si>
  <si>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</si>
  <si>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</si>
  <si>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</si>
  <si>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</si>
  <si>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</si>
  <si>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</si>
  <si>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</si>
  <si>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</si>
  <si>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</si>
  <si>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</si>
  <si>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</si>
  <si>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</si>
  <si>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</si>
  <si>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</si>
  <si>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</si>
  <si>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</si>
  <si>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</si>
  <si>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</si>
  <si>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</si>
  <si>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</si>
  <si>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</si>
  <si>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</si>
  <si>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</si>
  <si>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</si>
  <si>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</si>
  <si>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</si>
  <si>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</si>
  <si>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</si>
  <si>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</si>
  <si>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</si>
  <si>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</si>
  <si>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</si>
  <si>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</si>
  <si>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</si>
  <si>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</si>
  <si>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</si>
  <si>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</si>
  <si>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</si>
  <si>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</si>
  <si>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</si>
  <si>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</si>
  <si>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</si>
  <si>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</si>
  <si>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</si>
  <si>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</si>
  <si>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</si>
  <si>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</si>
  <si>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</si>
  <si>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</si>
  <si>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</si>
  <si>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</si>
  <si>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</si>
  <si>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</si>
  <si>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</si>
  <si>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</si>
  <si>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</si>
  <si>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</si>
  <si>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</si>
  <si>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</si>
  <si>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</si>
  <si>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</si>
  <si>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</si>
  <si>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</si>
  <si>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</si>
  <si>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</si>
  <si>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</si>
  <si>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</si>
  <si>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</si>
  <si>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</si>
  <si>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</si>
  <si>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</si>
  <si>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</si>
  <si>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</si>
  <si>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</si>
  <si>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</si>
  <si>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</si>
  <si>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</si>
  <si>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</si>
  <si>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</si>
  <si>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</si>
  <si>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</si>
  <si>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</si>
  <si>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</si>
  <si>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</si>
  <si>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</si>
  <si>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</si>
  <si>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</si>
  <si>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</si>
  <si>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</si>
  <si>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</si>
  <si>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</si>
  <si>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</si>
  <si>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</si>
  <si>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</si>
  <si>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</si>
  <si>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</si>
  <si>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</si>
  <si>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</si>
  <si>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</si>
  <si>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</si>
  <si>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</si>
  <si>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</si>
  <si>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</si>
  <si>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</si>
  <si>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</si>
  <si>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</si>
  <si>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</si>
  <si>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</si>
  <si>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</si>
  <si>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</si>
  <si>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</si>
  <si>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</si>
  <si>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</si>
  <si>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</si>
  <si>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</si>
  <si>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</si>
  <si>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</si>
  <si>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</si>
  <si>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</si>
  <si>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</si>
  <si>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</si>
  <si>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</si>
  <si>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</si>
  <si>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</si>
  <si>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</si>
  <si>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</si>
  <si>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</si>
  <si>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</si>
  <si>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</si>
  <si>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</si>
  <si>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</si>
  <si>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</si>
  <si>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</si>
  <si>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</si>
  <si>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</si>
  <si>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</si>
  <si>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</si>
  <si>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</si>
  <si>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</si>
  <si>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</si>
  <si>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</si>
  <si>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</si>
  <si>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</si>
  <si>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</si>
  <si>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</si>
  <si>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</si>
  <si>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</si>
  <si>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</si>
  <si>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</si>
  <si>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</si>
  <si>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</si>
  <si>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</si>
  <si>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</si>
  <si>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</si>
  <si>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</si>
  <si>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</si>
  <si>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</si>
  <si>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</si>
  <si>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</si>
  <si>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</si>
  <si>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</si>
  <si>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</si>
  <si>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</si>
  <si>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</si>
  <si>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</si>
  <si>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</si>
  <si>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</si>
  <si>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</si>
  <si>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</si>
  <si>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</si>
  <si>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</si>
  <si>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</si>
  <si>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</si>
  <si>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</si>
  <si>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</si>
  <si>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</si>
  <si>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</si>
  <si>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</si>
  <si>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</si>
  <si>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</si>
  <si>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</si>
  <si>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</si>
  <si>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</si>
  <si>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</si>
  <si>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</si>
  <si>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</si>
  <si>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</si>
  <si>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</si>
  <si>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</si>
  <si>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</si>
  <si>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</si>
  <si>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</si>
  <si>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</si>
  <si>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</si>
  <si>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</si>
  <si>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</si>
  <si>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</si>
  <si>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</si>
  <si>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</si>
  <si>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</si>
  <si>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</si>
  <si>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</si>
  <si>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</si>
  <si>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</si>
  <si>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</si>
  <si>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</si>
  <si>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</si>
  <si>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</si>
  <si>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</si>
  <si>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</si>
  <si>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</si>
  <si>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</si>
  <si>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</si>
  <si>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</si>
  <si>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</si>
  <si>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</si>
  <si>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</si>
  <si>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</si>
  <si>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</si>
  <si>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</si>
  <si>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</si>
  <si>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</si>
  <si>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</si>
  <si>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</si>
  <si>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</si>
  <si>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</si>
  <si>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</si>
  <si>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</si>
  <si>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</si>
  <si>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</si>
  <si>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</si>
  <si>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</si>
  <si>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</si>
  <si>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</si>
  <si>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</si>
  <si>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</si>
  <si>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</si>
  <si>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</si>
  <si>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</si>
  <si>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</si>
  <si>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</si>
  <si>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</si>
  <si>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</si>
  <si>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</si>
  <si>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</si>
  <si>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</si>
  <si>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</si>
  <si>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</si>
  <si>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</si>
  <si>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</si>
  <si>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</si>
  <si>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</si>
  <si>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</si>
  <si>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</si>
  <si>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</si>
  <si>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</si>
  <si>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</si>
  <si>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</si>
  <si>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</si>
  <si>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</si>
  <si>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</si>
  <si>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</si>
  <si>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</si>
  <si>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</si>
  <si>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</si>
  <si>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</si>
  <si>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</si>
  <si>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</si>
  <si>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</si>
  <si>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</si>
  <si>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</si>
  <si>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</si>
  <si>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</si>
  <si>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</si>
  <si>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</si>
  <si>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</si>
  <si>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</si>
  <si>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</si>
  <si>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</si>
  <si>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</si>
  <si>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</si>
  <si>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</si>
  <si>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</si>
  <si>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</si>
  <si>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</si>
  <si>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</si>
  <si>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</si>
  <si>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</si>
  <si>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</si>
  <si>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</si>
  <si>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</si>
  <si>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</si>
  <si>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</si>
  <si>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</si>
  <si>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</si>
  <si>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</si>
  <si>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</si>
  <si>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</si>
  <si>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</si>
  <si>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</si>
  <si>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</si>
  <si>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</si>
  <si>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</si>
  <si>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</si>
  <si>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</si>
  <si>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</si>
  <si>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</si>
  <si>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</si>
  <si>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</si>
  <si>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</si>
  <si>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</si>
  <si>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</si>
  <si>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</si>
  <si>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</si>
  <si>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</si>
  <si>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</si>
  <si>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</si>
  <si>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</si>
  <si>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</si>
  <si>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</si>
  <si>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</si>
  <si>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</si>
  <si>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</si>
  <si>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</si>
  <si>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</si>
  <si>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</si>
  <si>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</si>
  <si>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</si>
  <si>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</si>
  <si>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</si>
  <si>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</si>
  <si>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</si>
  <si>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</si>
  <si>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</si>
  <si>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</si>
  <si>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</si>
  <si>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</si>
  <si>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</si>
  <si>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</si>
  <si>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</si>
  <si>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</si>
  <si>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</si>
  <si>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</si>
  <si>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</si>
  <si>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</si>
  <si>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</si>
  <si>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</si>
  <si>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</si>
  <si>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</si>
  <si>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</si>
  <si>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</si>
  <si>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</si>
  <si>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</si>
  <si>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</si>
  <si>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</si>
  <si>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</si>
  <si>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</si>
  <si>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</si>
  <si>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</si>
  <si>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</si>
  <si>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</si>
  <si>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</si>
  <si>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</si>
  <si>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</si>
  <si>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</si>
  <si>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</si>
  <si>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</si>
  <si>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</si>
  <si>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</si>
  <si>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</si>
  <si>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</si>
  <si>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</si>
  <si>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</si>
  <si>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</si>
  <si>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</si>
  <si>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</si>
  <si>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</si>
  <si>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</si>
  <si>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</si>
  <si>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</si>
  <si>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</si>
  <si>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</si>
  <si>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</si>
  <si>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</si>
  <si>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</si>
  <si>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</si>
  <si>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</si>
  <si>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</si>
  <si>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</si>
  <si>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</si>
  <si>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</si>
  <si>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</si>
  <si>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</si>
  <si>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</si>
  <si>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</si>
  <si>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</si>
  <si>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</si>
  <si>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</si>
  <si>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</si>
  <si>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</si>
  <si>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</si>
  <si>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</si>
  <si>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</si>
  <si>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</si>
  <si>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</si>
  <si>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</si>
  <si>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</si>
  <si>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</si>
  <si>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</si>
  <si>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</si>
  <si>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</si>
  <si>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</si>
  <si>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</si>
  <si>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</si>
  <si>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</si>
  <si>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</si>
  <si>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</si>
  <si>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</si>
  <si>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</si>
  <si>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</si>
  <si>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</si>
  <si>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</si>
  <si>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</si>
  <si>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</si>
  <si>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</si>
  <si>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</si>
  <si>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</si>
  <si>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</si>
  <si>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</si>
  <si>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</si>
  <si>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</si>
  <si>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</si>
  <si>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</si>
  <si>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</si>
  <si>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</si>
  <si>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</si>
  <si>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</si>
  <si>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</si>
  <si>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</si>
  <si>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</si>
  <si>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</si>
  <si>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</si>
  <si>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</si>
  <si>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</si>
  <si>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</si>
  <si>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</si>
  <si>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</si>
  <si>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</si>
  <si>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</si>
  <si>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</si>
  <si>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</si>
  <si>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</si>
  <si>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</si>
  <si>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</si>
  <si>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</si>
  <si>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</si>
  <si>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</si>
  <si>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</si>
  <si>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</si>
  <si>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</si>
  <si>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</si>
  <si>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</si>
  <si>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</si>
  <si>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</si>
  <si>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</si>
  <si>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</si>
  <si>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</si>
  <si>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</si>
  <si>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</si>
  <si>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</si>
  <si>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</si>
  <si>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</si>
  <si>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</si>
  <si>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</si>
  <si>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</si>
  <si>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</si>
  <si>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</si>
  <si>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</si>
  <si>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</si>
  <si>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</si>
  <si>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</si>
  <si>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</si>
  <si>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</si>
  <si>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</si>
  <si>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</si>
  <si>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</si>
  <si>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</si>
  <si>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</si>
  <si>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</si>
  <si>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</si>
  <si>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</si>
  <si>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</si>
  <si>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</si>
  <si>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</si>
  <si>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</si>
  <si>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</si>
  <si>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</si>
  <si>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</si>
  <si>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</si>
  <si>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</si>
  <si>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</si>
  <si>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</si>
  <si>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</si>
  <si>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</si>
  <si>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</si>
  <si>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</si>
  <si>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</si>
  <si>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</si>
  <si>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</si>
  <si>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</si>
  <si>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</si>
  <si>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</si>
  <si>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</si>
  <si>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</si>
  <si>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</si>
  <si>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</si>
  <si>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</si>
  <si>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</si>
  <si>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</si>
  <si>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</si>
  <si>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</si>
  <si>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</si>
  <si>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</si>
  <si>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</si>
  <si>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</si>
  <si>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</si>
  <si>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</si>
  <si>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</si>
  <si>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</si>
  <si>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</si>
  <si>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</si>
  <si>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</si>
  <si>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</si>
  <si>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</si>
  <si>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</si>
  <si>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</si>
  <si>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</si>
  <si>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</si>
  <si>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</si>
  <si>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</si>
  <si>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</si>
  <si>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</si>
  <si>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</si>
  <si>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</si>
  <si>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</si>
  <si>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</si>
  <si>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</si>
  <si>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</si>
  <si>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</si>
  <si>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</si>
  <si>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</si>
  <si>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</si>
  <si>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</si>
  <si>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</si>
  <si>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</si>
  <si>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</si>
  <si>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</si>
  <si>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</si>
  <si>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</si>
  <si>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</si>
  <si>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</si>
  <si>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</si>
  <si>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</si>
  <si>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</si>
  <si>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</si>
  <si>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</si>
  <si>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</si>
  <si>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</si>
  <si>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</si>
  <si>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</si>
  <si>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</si>
  <si>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</si>
  <si>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</si>
  <si>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</si>
  <si>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</si>
  <si>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</si>
  <si>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</si>
  <si>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</si>
  <si>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</si>
  <si>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</si>
  <si>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</si>
  <si>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</si>
  <si>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</si>
  <si>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</si>
  <si>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</si>
  <si>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</si>
  <si>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</si>
  <si>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</si>
  <si>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</si>
  <si>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</si>
  <si>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</si>
  <si>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</si>
  <si>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</si>
  <si>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</si>
  <si>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</si>
  <si>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</si>
  <si>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</si>
  <si>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</si>
  <si>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</si>
  <si>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</si>
  <si>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</si>
  <si>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</si>
  <si>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</si>
  <si>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</si>
  <si>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</si>
  <si>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</si>
  <si>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</si>
  <si>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</si>
  <si>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</si>
  <si>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</si>
  <si>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</si>
  <si>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</si>
  <si>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</si>
  <si>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</si>
  <si>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</si>
  <si>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</si>
  <si>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</si>
  <si>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</si>
  <si>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</si>
  <si>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</si>
  <si>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</si>
  <si>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</si>
  <si>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</si>
  <si>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</si>
  <si>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</si>
  <si>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</si>
  <si>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</si>
  <si>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</si>
  <si>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</si>
  <si>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</si>
  <si>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</si>
  <si>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</si>
  <si>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</si>
  <si>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</si>
  <si>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</si>
  <si>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</si>
  <si>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</si>
  <si>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</si>
  <si>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</si>
  <si>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</si>
  <si>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</si>
  <si>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</si>
  <si>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</si>
  <si>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</si>
  <si>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</si>
  <si>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</si>
  <si>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</si>
  <si>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</si>
  <si>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</si>
  <si>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</si>
  <si>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</si>
  <si>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</si>
  <si>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</si>
  <si>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</si>
  <si>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</si>
  <si>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</si>
  <si>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</si>
  <si>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</si>
  <si>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</si>
  <si>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</si>
  <si>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</si>
  <si>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</si>
  <si>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</si>
  <si>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</si>
  <si>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</si>
  <si>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</si>
  <si>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</si>
  <si>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</si>
  <si>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</si>
  <si>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</si>
  <si>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</si>
  <si>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</si>
  <si>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</si>
  <si>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</si>
  <si>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</si>
  <si>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</si>
  <si>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</si>
  <si>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</si>
  <si>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</si>
  <si>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</si>
  <si>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</si>
  <si>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</si>
  <si>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</si>
  <si>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</si>
  <si>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</si>
  <si>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</si>
  <si>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</si>
  <si>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</si>
  <si>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</si>
  <si>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</si>
  <si>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</si>
  <si>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</si>
  <si>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</si>
  <si>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</si>
  <si>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</si>
  <si>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</si>
  <si>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</si>
  <si>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</si>
  <si>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</si>
  <si>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</si>
  <si>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</si>
  <si>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</si>
  <si>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</si>
  <si>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</si>
  <si>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</si>
  <si>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</si>
  <si>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</si>
  <si>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</si>
  <si>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</si>
  <si>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</si>
  <si>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</si>
  <si>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</si>
  <si>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</si>
  <si>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</si>
  <si>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</si>
  <si>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</si>
  <si>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</si>
  <si>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</si>
  <si>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</si>
  <si>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</si>
  <si>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</si>
  <si>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</si>
  <si>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</si>
  <si>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</si>
  <si>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</si>
  <si>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</si>
  <si>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</si>
  <si>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</si>
  <si>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</si>
  <si>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</si>
  <si>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</si>
  <si>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</si>
  <si>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</si>
  <si>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</si>
  <si>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</si>
  <si>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</si>
  <si>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</si>
  <si>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</si>
  <si>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</si>
  <si>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</si>
  <si>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</si>
  <si>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</si>
  <si>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</si>
  <si>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</si>
  <si>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</si>
  <si>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</si>
  <si>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</si>
  <si>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</si>
  <si>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</si>
  <si>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</si>
  <si>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</si>
  <si>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</si>
  <si>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</si>
  <si>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</si>
  <si>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</si>
  <si>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</si>
  <si>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</si>
  <si>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</si>
  <si>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</si>
  <si>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</si>
  <si>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</si>
  <si>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</si>
  <si>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</si>
  <si>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</si>
  <si>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</si>
  <si>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</si>
  <si>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</si>
  <si>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</si>
  <si>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</si>
  <si>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</si>
  <si>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</si>
  <si>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</si>
  <si>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</si>
  <si>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</si>
  <si>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</si>
  <si>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</si>
  <si>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</si>
  <si>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</si>
  <si>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</si>
  <si>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</si>
  <si>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</si>
  <si>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</si>
  <si>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</si>
  <si>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</si>
  <si>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</si>
  <si>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</si>
  <si>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</si>
  <si>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</si>
  <si>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</si>
  <si>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</si>
  <si>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</si>
  <si>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</si>
  <si>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</si>
  <si>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</si>
  <si>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</si>
  <si>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</si>
  <si>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</si>
  <si>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</si>
  <si>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</si>
  <si>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</si>
  <si>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</si>
  <si>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</si>
  <si>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</si>
  <si>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</si>
  <si>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</si>
  <si>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</si>
  <si>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</si>
  <si>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</si>
  <si>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</si>
  <si>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</si>
  <si>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</si>
  <si>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</si>
  <si>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</si>
  <si>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</si>
  <si>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</si>
  <si>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</si>
  <si>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</si>
  <si>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</si>
  <si>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</si>
  <si>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</si>
  <si>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</si>
  <si>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</si>
  <si>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</si>
  <si>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</si>
  <si>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</si>
  <si>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</si>
  <si>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</si>
  <si>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</si>
  <si>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</si>
  <si>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</si>
  <si>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</si>
  <si>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</si>
  <si>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</si>
  <si>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</si>
  <si>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</si>
  <si>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</si>
  <si>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</si>
  <si>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</si>
  <si>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</si>
  <si>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</si>
  <si>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</si>
  <si>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</si>
  <si>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</si>
  <si>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</si>
  <si>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</si>
  <si>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</si>
  <si>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</si>
  <si>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</si>
  <si>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</si>
  <si>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</si>
  <si>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</si>
  <si>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</si>
  <si>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</si>
  <si>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</si>
  <si>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</si>
  <si>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</si>
  <si>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</si>
  <si>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</si>
  <si>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</si>
  <si>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</si>
  <si>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</si>
  <si>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</si>
  <si>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</si>
  <si>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</si>
  <si>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</si>
  <si>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</si>
  <si>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</si>
  <si>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</si>
  <si>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</si>
  <si>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</si>
  <si>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</si>
  <si>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</si>
  <si>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</si>
  <si>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</si>
  <si>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</si>
  <si>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</si>
  <si>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</si>
  <si>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</si>
  <si>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</si>
  <si>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</si>
  <si>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</si>
  <si>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</si>
  <si>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</si>
  <si>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</si>
  <si>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</si>
  <si>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</si>
  <si>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</si>
  <si>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</si>
  <si>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</si>
  <si>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</si>
  <si>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</si>
  <si>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</si>
  <si>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</si>
  <si>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</si>
  <si>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</si>
  <si>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</si>
  <si>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</si>
  <si>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</si>
  <si>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</si>
  <si>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</si>
  <si>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</si>
  <si>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</si>
  <si>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</si>
  <si>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</si>
  <si>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</si>
  <si>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</si>
  <si>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</si>
  <si>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</si>
  <si>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</si>
  <si>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</si>
  <si>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</si>
  <si>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</si>
  <si>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</si>
  <si>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</si>
  <si>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</si>
  <si>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</si>
  <si>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</si>
  <si>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</si>
  <si>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</si>
  <si>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</si>
  <si>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</si>
  <si>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</si>
  <si>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</si>
  <si>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</si>
  <si>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</si>
  <si>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</si>
  <si>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</si>
  <si>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</si>
  <si>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</si>
  <si>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</si>
  <si>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</si>
  <si>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</si>
  <si>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</si>
  <si>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</si>
  <si>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</si>
  <si>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</si>
  <si>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</si>
  <si>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</si>
  <si>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</si>
  <si>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</si>
  <si>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</si>
  <si>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</si>
  <si>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</si>
  <si>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</si>
  <si>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</si>
  <si>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</si>
  <si>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</si>
  <si>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</si>
  <si>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</si>
  <si>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</si>
  <si>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</si>
  <si>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</si>
  <si>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</si>
  <si>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</si>
  <si>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</si>
  <si>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</si>
  <si>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</si>
  <si>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</si>
  <si>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</si>
  <si>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</si>
  <si>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</si>
  <si>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</si>
  <si>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</si>
  <si>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</si>
  <si>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</si>
  <si>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</si>
  <si>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</si>
  <si>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</si>
  <si>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</si>
  <si>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</si>
  <si>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</si>
  <si>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</si>
  <si>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</si>
  <si>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</si>
  <si>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</si>
  <si>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</si>
  <si>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</si>
  <si>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</si>
  <si>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</si>
  <si>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</si>
  <si>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</si>
  <si>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</si>
  <si>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</si>
  <si>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</si>
  <si>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</si>
  <si>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</si>
  <si>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</si>
  <si>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</si>
  <si>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</si>
  <si>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</si>
  <si>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</si>
  <si>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</si>
  <si>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</si>
  <si>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</si>
  <si>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</si>
  <si>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</si>
  <si>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</si>
  <si>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</si>
  <si>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</si>
  <si>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</si>
  <si>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</si>
  <si>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</si>
  <si>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</si>
  <si>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</si>
  <si>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</si>
  <si>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</si>
  <si>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</si>
  <si>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</si>
  <si>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</si>
  <si>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</si>
  <si>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</si>
  <si>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</si>
  <si>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</si>
  <si>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</si>
  <si>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</si>
  <si>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</si>
  <si>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</si>
  <si>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</si>
  <si>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</si>
  <si>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</si>
  <si>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</si>
  <si>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</si>
  <si>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</si>
  <si>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</si>
  <si>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</si>
  <si>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</si>
  <si>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</si>
  <si>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</si>
  <si>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</si>
  <si>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</si>
  <si>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</si>
  <si>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</si>
  <si>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</si>
  <si>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</si>
  <si>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</si>
  <si>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</si>
  <si>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</si>
  <si>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</si>
  <si>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</si>
  <si>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</si>
  <si>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</si>
  <si>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</si>
  <si>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</si>
  <si>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</si>
  <si>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</si>
  <si>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</si>
  <si>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</si>
  <si>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</si>
  <si>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</si>
  <si>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</si>
  <si>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</si>
  <si>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</si>
  <si>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</si>
  <si>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</si>
  <si>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</si>
  <si>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</si>
  <si>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</si>
  <si>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</si>
  <si>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</si>
  <si>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</si>
  <si>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</si>
  <si>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</si>
  <si>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</si>
  <si>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</si>
  <si>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</si>
  <si>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</si>
  <si>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</si>
  <si>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</si>
  <si>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</si>
  <si>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</si>
  <si>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</si>
  <si>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</si>
  <si>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</si>
  <si>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</si>
  <si>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</si>
  <si>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</si>
  <si>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</si>
  <si>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</si>
  <si>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</si>
  <si>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</si>
  <si>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</si>
  <si>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</si>
  <si>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</si>
  <si>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</si>
  <si>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</si>
  <si>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</si>
  <si>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</si>
  <si>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</si>
  <si>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</si>
  <si>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</si>
  <si>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</si>
  <si>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</si>
  <si>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</si>
  <si>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</si>
  <si>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</si>
  <si>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</si>
  <si>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</si>
  <si>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</si>
  <si>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</si>
  <si>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</si>
  <si>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</si>
  <si>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</si>
  <si>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</si>
  <si>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</si>
  <si>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</si>
  <si>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</si>
  <si>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</si>
  <si>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</si>
  <si>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</si>
  <si>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</si>
  <si>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</si>
  <si>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</si>
  <si>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</si>
  <si>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</si>
  <si>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</si>
  <si>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</si>
  <si>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</si>
  <si>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</si>
  <si>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</si>
  <si>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</si>
  <si>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</si>
  <si>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</si>
  <si>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</si>
  <si>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</si>
  <si>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</si>
  <si>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</si>
  <si>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</si>
  <si>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</si>
  <si>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</si>
  <si>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</si>
  <si>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</si>
  <si>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</si>
  <si>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</si>
  <si>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</si>
  <si>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</si>
  <si>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</si>
  <si>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</si>
  <si>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</si>
  <si>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</si>
  <si>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</si>
  <si>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</si>
  <si>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</si>
  <si>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</si>
  <si>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</si>
  <si>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</si>
  <si>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</si>
  <si>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</si>
  <si>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</si>
  <si>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</si>
  <si>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</si>
  <si>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</si>
  <si>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</si>
  <si>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</si>
  <si>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</si>
  <si>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</si>
  <si>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</si>
  <si>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</si>
  <si>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</si>
  <si>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</si>
  <si>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</si>
  <si>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</si>
  <si>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</si>
  <si>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</si>
  <si>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</si>
  <si>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</si>
  <si>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</si>
  <si>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</si>
  <si>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</si>
  <si>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</si>
  <si>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</si>
  <si>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</si>
  <si>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</si>
  <si>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</si>
  <si>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</si>
  <si>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</si>
  <si>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</si>
  <si>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</si>
  <si>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</si>
  <si>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</si>
  <si>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</si>
  <si>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</si>
  <si>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</si>
  <si>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</si>
  <si>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</si>
  <si>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</si>
  <si>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</si>
  <si>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</si>
  <si>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</si>
  <si>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</si>
  <si>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</si>
  <si>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</si>
  <si>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</si>
  <si>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</si>
  <si>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</si>
  <si>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</si>
  <si>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</si>
  <si>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</si>
  <si>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</si>
  <si>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</si>
  <si>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</si>
  <si>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</si>
  <si>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</si>
  <si>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</si>
  <si>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</si>
  <si>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</si>
  <si>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</si>
  <si>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</si>
  <si>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</si>
  <si>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</si>
  <si>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</si>
  <si>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</si>
  <si>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</si>
  <si>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</si>
  <si>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</si>
  <si>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</si>
  <si>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</si>
  <si>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</si>
  <si>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</si>
  <si>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</si>
  <si>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</si>
  <si>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</si>
  <si>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</si>
  <si>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</si>
  <si>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</si>
  <si>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</si>
  <si>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</si>
  <si>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</si>
  <si>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</si>
  <si>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</si>
  <si>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</si>
  <si>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</si>
  <si>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</si>
  <si>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</si>
  <si>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</si>
  <si>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</si>
  <si>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</si>
  <si>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</si>
  <si>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</si>
  <si>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</si>
  <si>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</si>
  <si>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</si>
  <si>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</si>
  <si>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</si>
  <si>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</si>
  <si>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</si>
  <si>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</si>
  <si>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</si>
  <si>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</si>
  <si>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</si>
  <si>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</si>
  <si>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</si>
  <si>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</si>
  <si>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</si>
  <si>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</si>
  <si>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</si>
  <si>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</si>
  <si>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</si>
  <si>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</si>
  <si>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</si>
  <si>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</si>
  <si>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</si>
  <si>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</si>
  <si>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</si>
  <si>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</si>
  <si>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</si>
  <si>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</si>
  <si>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</si>
  <si>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</si>
  <si>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</si>
  <si>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</si>
  <si>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</si>
  <si>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</si>
  <si>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</si>
  <si>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</si>
  <si>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</si>
  <si>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</si>
  <si>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</si>
  <si>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</si>
  <si>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</si>
  <si>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</si>
  <si>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</si>
  <si>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</si>
  <si>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</si>
  <si>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</si>
  <si>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</si>
  <si>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</si>
  <si>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</si>
  <si>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</si>
  <si>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</si>
  <si>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</si>
  <si>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</si>
  <si>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</si>
  <si>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</si>
  <si>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</si>
  <si>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</si>
  <si>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</si>
  <si>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</si>
  <si>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</si>
  <si>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</si>
  <si>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</si>
  <si>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</si>
  <si>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</si>
  <si>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</si>
  <si>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</si>
  <si>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</si>
  <si>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</si>
  <si>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</si>
  <si>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</si>
  <si>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</si>
  <si>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</si>
  <si>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</si>
  <si>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</si>
  <si>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</si>
  <si>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</si>
  <si>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</si>
  <si>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</si>
  <si>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</si>
  <si>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</si>
  <si>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</si>
  <si>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</si>
  <si>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</si>
  <si>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</si>
  <si>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</si>
  <si>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</si>
  <si>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</si>
  <si>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</si>
  <si>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</si>
  <si>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</si>
  <si>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</si>
  <si>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</si>
  <si>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</si>
  <si>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</si>
  <si>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</si>
  <si>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</si>
  <si>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</si>
  <si>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</si>
  <si>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</si>
  <si>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</si>
  <si>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</si>
  <si>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</si>
  <si>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</si>
  <si>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</si>
  <si>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</si>
  <si>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</si>
  <si>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</si>
  <si>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</si>
  <si>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</si>
  <si>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</si>
  <si>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</si>
  <si>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</si>
  <si>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</si>
  <si>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</si>
  <si>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</si>
  <si>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</si>
  <si>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</si>
  <si>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</si>
  <si>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</si>
  <si>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</si>
  <si>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</si>
  <si>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</si>
  <si>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</si>
  <si>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</si>
  <si>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</si>
  <si>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</si>
  <si>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</si>
  <si>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</si>
  <si>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</si>
  <si>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</si>
  <si>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</si>
  <si>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</si>
  <si>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</si>
  <si>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</si>
  <si>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</si>
  <si>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</si>
  <si>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</si>
  <si>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</si>
  <si>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</si>
  <si>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</si>
  <si>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</si>
  <si>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</si>
  <si>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</si>
  <si>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</si>
  <si>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</si>
  <si>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</si>
  <si>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</si>
  <si>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</si>
  <si>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</si>
  <si>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</si>
  <si>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</si>
  <si>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</si>
  <si>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</si>
  <si>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</si>
  <si>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</si>
  <si>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</si>
  <si>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</si>
  <si>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</si>
  <si>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</si>
  <si>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</si>
  <si>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</si>
  <si>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</si>
  <si>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</si>
  <si>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</si>
  <si>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</si>
  <si>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</si>
  <si>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</si>
  <si>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</si>
  <si>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</si>
  <si>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</si>
  <si>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</si>
  <si>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</si>
  <si>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</si>
  <si>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</si>
  <si>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</si>
  <si>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</si>
  <si>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</si>
  <si>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</si>
  <si>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</si>
  <si>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</si>
  <si>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</si>
  <si>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</si>
  <si>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</si>
  <si>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</si>
  <si>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</si>
  <si>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</si>
  <si>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</si>
  <si>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</si>
  <si>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</si>
  <si>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</si>
  <si>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</si>
  <si>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</si>
  <si>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</si>
  <si>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</si>
  <si>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</si>
  <si>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</si>
  <si>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</si>
  <si>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</si>
  <si>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</si>
  <si>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</si>
  <si>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</si>
  <si>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</si>
  <si>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</si>
  <si>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</si>
  <si>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</si>
  <si>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</si>
  <si>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</si>
  <si>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</si>
  <si>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</si>
  <si>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</si>
  <si>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</si>
  <si>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</si>
  <si>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</si>
  <si>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</si>
  <si>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</si>
  <si>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</si>
  <si>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</si>
  <si>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</si>
  <si>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</si>
  <si>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</si>
  <si>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</si>
  <si>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</si>
  <si>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</si>
  <si>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</si>
  <si>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</si>
  <si>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</si>
  <si>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</si>
  <si>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</si>
  <si>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</si>
  <si>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</si>
  <si>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</si>
  <si>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</si>
  <si>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</si>
  <si>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</si>
  <si>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</si>
  <si>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</si>
  <si>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</si>
  <si>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</si>
  <si>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</si>
  <si>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</si>
  <si>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</si>
  <si>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</si>
  <si>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</si>
  <si>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</si>
  <si>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</si>
  <si>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</si>
  <si>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</si>
  <si>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</si>
  <si>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</si>
  <si>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</si>
  <si>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</si>
  <si>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</si>
  <si>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</si>
  <si>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</si>
  <si>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</si>
  <si>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</si>
  <si>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</si>
  <si>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</si>
  <si>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</si>
  <si>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</si>
  <si>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</si>
  <si>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</si>
  <si>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</si>
  <si>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</si>
  <si>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</si>
  <si>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</si>
  <si>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</si>
  <si>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</si>
  <si>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</si>
  <si>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</si>
  <si>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</si>
  <si>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</si>
  <si>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</si>
  <si>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</si>
  <si>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</si>
  <si>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</si>
  <si>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</si>
  <si>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</si>
  <si>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</si>
  <si>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</si>
  <si>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</si>
  <si>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</si>
  <si>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</si>
  <si>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</si>
  <si>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</si>
  <si>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</si>
  <si>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</si>
  <si>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</si>
  <si>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</si>
  <si>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</si>
  <si>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</si>
  <si>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</si>
  <si>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</si>
  <si>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</si>
  <si>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</si>
  <si>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</si>
  <si>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</si>
  <si>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</si>
  <si>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</si>
  <si>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</si>
  <si>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</si>
  <si>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</si>
  <si>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</si>
  <si>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</si>
  <si>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</si>
  <si>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</si>
  <si>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</si>
  <si>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</si>
  <si>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</si>
  <si>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</si>
  <si>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</si>
  <si>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</si>
  <si>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</si>
  <si>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</si>
  <si>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</si>
  <si>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</si>
  <si>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</si>
  <si>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</si>
  <si>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</si>
  <si>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</si>
  <si>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</si>
  <si>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</si>
  <si>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</si>
  <si>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</si>
  <si>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</si>
  <si>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</si>
  <si>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</si>
  <si>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</si>
  <si>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</si>
  <si>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</si>
  <si>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</si>
  <si>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</si>
  <si>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</si>
  <si>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</si>
  <si>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</si>
  <si>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</si>
  <si>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</si>
  <si>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</si>
  <si>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</si>
  <si>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</si>
  <si>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</si>
  <si>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</si>
  <si>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</si>
  <si>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</si>
  <si>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</si>
  <si>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</si>
  <si>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</si>
  <si>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</si>
  <si>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</si>
  <si>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</si>
  <si>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</si>
  <si>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</si>
  <si>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</si>
  <si>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</si>
  <si>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</si>
  <si>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</si>
  <si>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</si>
  <si>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</si>
  <si>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</si>
  <si>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</si>
  <si>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</si>
  <si>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</si>
  <si>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</si>
  <si>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</si>
  <si>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</si>
  <si>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</si>
  <si>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</si>
  <si>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</si>
  <si>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</si>
  <si>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</si>
  <si>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</si>
  <si>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</si>
  <si>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</si>
  <si>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</si>
  <si>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</si>
  <si>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</si>
  <si>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</si>
  <si>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</si>
  <si>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</si>
  <si>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</si>
  <si>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</si>
  <si>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</si>
  <si>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</si>
  <si>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</si>
  <si>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</si>
  <si>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</si>
  <si>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</si>
  <si>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</si>
  <si>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</si>
  <si>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</si>
  <si>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</si>
  <si>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</si>
  <si>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</si>
  <si>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</si>
  <si>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</si>
  <si>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</si>
  <si>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</si>
  <si>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</si>
  <si>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</si>
  <si>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</si>
  <si>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</si>
  <si>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</si>
  <si>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</si>
  <si>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</si>
  <si>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</si>
  <si>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</si>
  <si>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</si>
  <si>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</si>
  <si>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</si>
  <si>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</si>
  <si>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</si>
  <si>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</si>
  <si>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</si>
  <si>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</si>
  <si>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</si>
  <si>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</si>
  <si>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</si>
  <si>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</si>
  <si>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</si>
  <si>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</si>
  <si>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</si>
  <si>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</si>
  <si>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</si>
  <si>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</si>
  <si>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</si>
  <si>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</si>
  <si>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</si>
  <si>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</si>
  <si>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</si>
  <si>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</si>
  <si>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</si>
  <si>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</si>
  <si>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</si>
  <si>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</si>
  <si>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</si>
  <si>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</si>
  <si>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</si>
  <si>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</si>
  <si>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</si>
  <si>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</si>
  <si>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</si>
  <si>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</si>
  <si>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</si>
  <si>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</si>
  <si>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</si>
  <si>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</si>
  <si>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</si>
  <si>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</si>
  <si>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</si>
  <si>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</si>
  <si>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</si>
  <si>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</si>
  <si>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</si>
  <si>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</si>
  <si>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</si>
  <si>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</si>
  <si>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</si>
  <si>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</si>
  <si>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</si>
  <si>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</si>
  <si>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</si>
  <si>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</si>
  <si>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</si>
  <si>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</si>
  <si>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</si>
  <si>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</si>
  <si>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</si>
  <si>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</si>
  <si>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</si>
  <si>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</si>
  <si>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</si>
  <si>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</si>
  <si>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</si>
  <si>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</si>
  <si>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</si>
  <si>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</si>
  <si>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</si>
  <si>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</si>
  <si>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</si>
  <si>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</si>
  <si>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</si>
  <si>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</si>
  <si>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</si>
  <si>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</si>
  <si>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</si>
  <si>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</si>
  <si>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</si>
  <si>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</si>
  <si>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</si>
  <si>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</si>
  <si>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</si>
  <si>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</si>
  <si>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</si>
  <si>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</si>
  <si>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</si>
  <si>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</si>
  <si>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</si>
  <si>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</si>
  <si>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</si>
  <si>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</si>
  <si>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</si>
  <si>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</si>
  <si>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</si>
  <si>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</si>
  <si>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</si>
  <si>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</si>
  <si>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</si>
  <si>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</si>
  <si>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</si>
  <si>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</si>
  <si>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</si>
  <si>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</si>
  <si>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</si>
  <si>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</si>
  <si>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</si>
  <si>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</si>
  <si>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</si>
  <si>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</si>
  <si>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</si>
  <si>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</si>
  <si>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</si>
  <si>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</si>
  <si>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</si>
  <si>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</si>
  <si>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</si>
  <si>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</si>
  <si>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</si>
  <si>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</si>
  <si>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</si>
  <si>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</si>
  <si>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</si>
  <si>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</si>
  <si>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</si>
  <si>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</si>
  <si>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</si>
  <si>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</si>
  <si>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</si>
  <si>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</si>
  <si>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</si>
  <si>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</si>
  <si>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</si>
  <si>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</si>
  <si>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</si>
  <si>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</si>
  <si>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</si>
  <si>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</si>
  <si>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</si>
  <si>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</si>
  <si>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</si>
  <si>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</si>
  <si>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</si>
  <si>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</si>
  <si>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</si>
  <si>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</si>
  <si>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</si>
  <si>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</si>
  <si>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</si>
  <si>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</si>
  <si>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</si>
  <si>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</si>
  <si>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</si>
  <si>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</si>
  <si>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</si>
  <si>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</si>
  <si>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</si>
  <si>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</si>
  <si>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</si>
  <si>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</si>
  <si>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</si>
  <si>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</si>
  <si>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</si>
  <si>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</si>
  <si>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</si>
  <si>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</si>
  <si>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</si>
  <si>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</si>
  <si>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</si>
  <si>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</si>
  <si>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</si>
  <si>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</si>
  <si>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</si>
  <si>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</si>
  <si>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</si>
  <si>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</si>
  <si>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</si>
  <si>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</si>
  <si>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</si>
  <si>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</si>
  <si>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</si>
  <si>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</si>
  <si>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</si>
  <si>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</si>
  <si>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</si>
  <si>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</si>
  <si>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</si>
  <si>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</si>
  <si>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</si>
  <si>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</si>
  <si>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</si>
  <si>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</si>
  <si>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</si>
  <si>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</si>
  <si>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</si>
  <si>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</si>
  <si>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</si>
  <si>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</si>
  <si>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</si>
  <si>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</si>
  <si>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</si>
  <si>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</si>
  <si>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</si>
  <si>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</si>
  <si>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</si>
  <si>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</si>
  <si>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</si>
  <si>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</si>
  <si>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</si>
  <si>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</si>
  <si>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</si>
  <si>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</si>
  <si>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</si>
  <si>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</si>
  <si>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</si>
  <si>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</si>
  <si>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</si>
  <si>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</si>
  <si>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</si>
  <si>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</si>
  <si>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</si>
  <si>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</si>
  <si>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</si>
  <si>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</si>
  <si>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</si>
  <si>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</si>
  <si>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</si>
  <si>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</si>
  <si>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</si>
  <si>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</si>
  <si>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</si>
  <si>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</si>
  <si>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</si>
  <si>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</si>
  <si>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</si>
  <si>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</si>
  <si>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</si>
  <si>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</si>
  <si>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</si>
  <si>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</si>
  <si>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</si>
  <si>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</si>
  <si>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</si>
  <si>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</si>
  <si>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</si>
  <si>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</si>
  <si>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</si>
  <si>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</si>
  <si>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</si>
  <si>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</si>
  <si>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</si>
  <si>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</si>
  <si>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</si>
  <si>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</si>
  <si>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</si>
  <si>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</si>
  <si>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</si>
  <si>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</si>
  <si>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</si>
  <si>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</si>
  <si>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</si>
  <si>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</si>
  <si>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</si>
  <si>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</si>
  <si>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</si>
  <si>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</si>
  <si>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</si>
  <si>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</si>
  <si>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</si>
  <si>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</si>
  <si>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</si>
  <si>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</si>
  <si>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</si>
  <si>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</si>
  <si>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</si>
  <si>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</si>
  <si>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</si>
  <si>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</si>
  <si>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</si>
  <si>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</si>
  <si>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</si>
  <si>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</si>
  <si>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</si>
  <si>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</si>
  <si>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</si>
  <si>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</si>
  <si>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</si>
  <si>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</si>
  <si>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</si>
  <si>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</si>
  <si>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</si>
  <si>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</si>
  <si>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</si>
  <si>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</si>
  <si>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</si>
  <si>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</si>
  <si>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</si>
  <si>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</si>
  <si>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</si>
  <si>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</si>
  <si>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</si>
  <si>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</si>
  <si>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</si>
  <si>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</si>
  <si>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</si>
  <si>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</si>
  <si>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</si>
  <si>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</si>
  <si>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</si>
  <si>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</si>
  <si>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</si>
  <si>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</si>
  <si>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</si>
  <si>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</si>
  <si>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</si>
  <si>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</si>
  <si>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</si>
  <si>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</si>
  <si>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</si>
  <si>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</si>
  <si>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</si>
  <si>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</si>
  <si>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</si>
  <si>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</si>
  <si>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</si>
  <si>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</si>
  <si>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</si>
  <si>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</si>
  <si>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</si>
  <si>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</si>
  <si>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</si>
  <si>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</si>
  <si>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</si>
  <si>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</si>
  <si>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</si>
  <si>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</si>
  <si>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</si>
  <si>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</si>
  <si>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</si>
  <si>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</si>
  <si>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</si>
  <si>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</si>
  <si>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</si>
  <si>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</si>
  <si>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</si>
  <si>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</si>
  <si>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</si>
  <si>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</si>
  <si>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</si>
  <si>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</si>
  <si>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</si>
  <si>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</si>
  <si>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</si>
  <si>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</si>
  <si>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</si>
  <si>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</si>
  <si>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</si>
  <si>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</si>
  <si>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</si>
  <si>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</si>
  <si>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</si>
  <si>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</si>
  <si>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</si>
  <si>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</si>
  <si>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</si>
  <si>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</si>
  <si>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</si>
  <si>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</si>
  <si>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</si>
  <si>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</si>
  <si>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</si>
  <si>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</si>
  <si>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</si>
  <si>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</si>
  <si>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</si>
  <si>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</si>
  <si>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</si>
  <si>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</si>
  <si>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</si>
  <si>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</si>
  <si>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</si>
  <si>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</si>
  <si>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</si>
  <si>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</si>
  <si>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</si>
  <si>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</si>
  <si>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</si>
  <si>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</si>
  <si>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</si>
  <si>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</si>
  <si>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</si>
  <si>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</si>
  <si>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</si>
  <si>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</si>
  <si>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</si>
  <si>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</si>
  <si>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</si>
  <si>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</si>
  <si>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</si>
  <si>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</si>
  <si>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</si>
  <si>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</si>
  <si>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</si>
  <si>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</si>
  <si>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</si>
  <si>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</si>
  <si>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</si>
  <si>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</si>
  <si>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</si>
  <si>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</si>
  <si>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</si>
  <si>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</si>
  <si>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</si>
  <si>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</si>
  <si>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</si>
  <si>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</si>
  <si>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</si>
  <si>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</si>
  <si>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</si>
  <si>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</si>
  <si>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</si>
  <si>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</si>
  <si>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</si>
  <si>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</si>
  <si>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</si>
  <si>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</si>
  <si>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</si>
  <si>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</si>
  <si>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</si>
  <si>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</si>
  <si>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</si>
  <si>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</si>
  <si>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</si>
  <si>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</si>
  <si>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</si>
  <si>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</si>
  <si>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</si>
  <si>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</si>
  <si>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</si>
  <si>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</si>
  <si>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</si>
  <si>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</si>
  <si>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</si>
  <si>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</si>
  <si>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</si>
  <si>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</si>
  <si>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</si>
  <si>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</si>
  <si>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</si>
  <si>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</si>
  <si>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</si>
  <si>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</si>
  <si>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</si>
  <si>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</si>
  <si>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</si>
  <si>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</si>
  <si>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</si>
  <si>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</si>
  <si>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</si>
  <si>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</si>
  <si>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</si>
  <si>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</si>
  <si>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</si>
  <si>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</si>
  <si>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</si>
  <si>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</si>
  <si>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</si>
  <si>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</si>
  <si>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</si>
  <si>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</si>
  <si>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</si>
  <si>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</si>
  <si>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</si>
  <si>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</si>
  <si>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</si>
  <si>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</si>
  <si>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</si>
  <si>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</si>
  <si>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</si>
  <si>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</si>
  <si>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</si>
  <si>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</si>
  <si>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</si>
  <si>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</si>
  <si>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</si>
  <si>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</si>
  <si>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</si>
  <si>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</si>
  <si>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</si>
  <si>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</si>
  <si>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</si>
  <si>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</si>
  <si>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</si>
  <si>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</si>
  <si>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</si>
  <si>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</si>
  <si>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</si>
  <si>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</si>
  <si>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</si>
  <si>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</si>
  <si>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</si>
  <si>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</si>
  <si>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</si>
  <si>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</si>
  <si>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</si>
  <si>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</si>
  <si>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</si>
  <si>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</si>
  <si>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</si>
  <si>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</si>
  <si>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</si>
  <si>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</si>
  <si>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</si>
  <si>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</si>
  <si>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</si>
  <si>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</si>
  <si>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</si>
  <si>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</si>
  <si>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</si>
  <si>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</si>
  <si>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</si>
  <si>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</si>
  <si>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</si>
  <si>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</si>
  <si>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</si>
  <si>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</si>
  <si>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</si>
  <si>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</si>
  <si>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</si>
  <si>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</si>
  <si>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</si>
  <si>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</si>
  <si>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</si>
  <si>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</si>
  <si>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</si>
  <si>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</si>
  <si>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</si>
  <si>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</si>
  <si>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</si>
  <si>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</si>
  <si>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</si>
  <si>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</si>
  <si>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</si>
  <si>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</si>
  <si>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</si>
  <si>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</si>
  <si>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</si>
  <si>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</si>
  <si>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</si>
  <si>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</si>
  <si>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</si>
  <si>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</si>
  <si>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</si>
  <si>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</si>
  <si>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</si>
  <si>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</si>
  <si>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</si>
  <si>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</si>
  <si>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</si>
  <si>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</si>
  <si>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</si>
  <si>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</si>
  <si>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</si>
  <si>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</si>
  <si>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</si>
  <si>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</si>
  <si>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</si>
  <si>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</si>
  <si>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</si>
  <si>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</si>
  <si>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</si>
  <si>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</si>
  <si>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</si>
  <si>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</si>
  <si>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</si>
  <si>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</si>
  <si>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</si>
  <si>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</si>
  <si>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</si>
  <si>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</si>
  <si>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</si>
  <si>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</si>
  <si>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</si>
  <si>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</si>
  <si>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</si>
  <si>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</si>
  <si>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</si>
  <si>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</si>
  <si>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</si>
  <si>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</si>
  <si>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</si>
  <si>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</si>
  <si>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</si>
  <si>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</si>
  <si>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</si>
  <si>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</si>
  <si>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</si>
  <si>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</si>
  <si>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</si>
  <si>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</si>
  <si>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</si>
  <si>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</si>
  <si>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</si>
  <si>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</si>
  <si>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</si>
  <si>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</si>
  <si>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</si>
  <si>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</si>
  <si>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</si>
  <si>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</si>
  <si>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</si>
  <si>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</si>
  <si>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</si>
  <si>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</si>
  <si>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</si>
  <si>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</si>
  <si>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</si>
  <si>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</si>
  <si>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</si>
  <si>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</si>
  <si>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</si>
  <si>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</si>
  <si>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</si>
  <si>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</si>
  <si>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</si>
  <si>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</si>
  <si>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</si>
  <si>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</si>
  <si>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</si>
  <si>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</si>
  <si>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</si>
  <si>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</si>
  <si>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</si>
  <si>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</si>
  <si>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</si>
  <si>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</si>
  <si>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</si>
  <si>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</si>
  <si>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</si>
  <si>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</si>
  <si>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</si>
  <si>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</si>
  <si>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</si>
  <si>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</si>
  <si>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</si>
  <si>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</si>
  <si>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</si>
  <si>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</si>
  <si>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</si>
  <si>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</si>
  <si>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</si>
  <si>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</si>
  <si>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</si>
  <si>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</si>
  <si>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</si>
  <si>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</si>
  <si>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</si>
  <si>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</si>
  <si>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</si>
  <si>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</si>
  <si>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</si>
  <si>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</si>
  <si>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</si>
  <si>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</si>
  <si>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</si>
  <si>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</si>
  <si>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</si>
  <si>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</si>
  <si>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</si>
  <si>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</si>
  <si>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</si>
  <si>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</si>
  <si>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</si>
  <si>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</si>
  <si>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</si>
  <si>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</si>
  <si>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</si>
  <si>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</si>
  <si>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</si>
  <si>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</si>
  <si>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</si>
  <si>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</si>
  <si>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</si>
  <si>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</si>
  <si>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</si>
  <si>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</si>
  <si>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</si>
  <si>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</si>
  <si>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</si>
  <si>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</si>
  <si>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</si>
  <si>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</si>
  <si>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</si>
  <si>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</si>
  <si>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</si>
  <si>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</si>
  <si>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</si>
  <si>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</si>
  <si>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</si>
  <si>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</si>
  <si>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</si>
  <si>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</si>
  <si>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</si>
  <si>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</si>
  <si>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</si>
  <si>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</si>
  <si>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</si>
  <si>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</si>
  <si>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</si>
  <si>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</si>
  <si>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</si>
  <si>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</si>
  <si>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</si>
  <si>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</si>
  <si>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</si>
  <si>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</si>
  <si>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</si>
  <si>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</si>
  <si>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</si>
  <si>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</si>
  <si>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</si>
  <si>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</si>
  <si>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</si>
  <si>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</si>
  <si>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</si>
  <si>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</si>
  <si>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</si>
  <si>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</si>
  <si>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</si>
  <si>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</si>
  <si>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</si>
  <si>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</si>
  <si>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</si>
  <si>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</si>
  <si>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</si>
  <si>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</si>
  <si>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</si>
  <si>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</si>
  <si>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</si>
  <si>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</si>
  <si>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</si>
  <si>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</si>
  <si>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</si>
  <si>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</si>
  <si>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</si>
  <si>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</si>
  <si>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</si>
  <si>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</si>
  <si>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</si>
  <si>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</si>
  <si>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</si>
  <si>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</si>
  <si>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</si>
  <si>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</si>
  <si>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</si>
  <si>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</si>
  <si>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</si>
  <si>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</si>
  <si>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</si>
  <si>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</si>
  <si>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</si>
  <si>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</si>
  <si>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</si>
  <si>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</si>
  <si>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</si>
  <si>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</si>
  <si>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</si>
  <si>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</si>
  <si>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</si>
  <si>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</si>
  <si>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</si>
  <si>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</si>
  <si>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</si>
  <si>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</si>
  <si>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</si>
  <si>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</si>
  <si>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</si>
  <si>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</si>
  <si>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</si>
  <si>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</si>
  <si>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</si>
  <si>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</si>
  <si>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</si>
  <si>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</si>
  <si>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</si>
  <si>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</si>
  <si>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</si>
  <si>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</si>
  <si>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</si>
  <si>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</si>
  <si>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</si>
  <si>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</si>
  <si>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</si>
  <si>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</si>
  <si>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</si>
  <si>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</si>
  <si>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</si>
  <si>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</si>
  <si>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</si>
  <si>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</si>
  <si>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</si>
  <si>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</si>
  <si>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</si>
  <si>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</si>
  <si>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</si>
  <si>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</si>
  <si>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</si>
  <si>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</si>
  <si>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</si>
  <si>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</si>
  <si>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</si>
  <si>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</si>
  <si>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</si>
  <si>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</si>
  <si>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</si>
  <si>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</si>
  <si>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</si>
  <si>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</si>
  <si>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</si>
  <si>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</si>
  <si>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</si>
  <si>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</si>
  <si>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</si>
  <si>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</si>
  <si>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</si>
  <si>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</si>
  <si>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</si>
  <si>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</si>
  <si>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</si>
  <si>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</si>
  <si>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</si>
  <si>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</si>
  <si>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</si>
  <si>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</si>
  <si>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</si>
  <si>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</si>
  <si>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</si>
  <si>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</si>
  <si>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</si>
  <si>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</si>
  <si>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</si>
  <si>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</si>
  <si>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</si>
  <si>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</si>
  <si>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</si>
  <si>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</si>
  <si>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</si>
  <si>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</si>
  <si>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</si>
  <si>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</si>
  <si>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</si>
  <si>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</si>
  <si>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</si>
  <si>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</si>
  <si>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</si>
  <si>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</si>
  <si>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</si>
  <si>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</si>
  <si>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</si>
  <si>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</si>
  <si>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</si>
  <si>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</si>
  <si>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</si>
  <si>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</si>
  <si>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</si>
  <si>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</si>
  <si>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</si>
  <si>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</si>
  <si>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</si>
  <si>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</si>
  <si>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</si>
  <si>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</si>
  <si>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</si>
  <si>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</si>
  <si>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</si>
  <si>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</si>
  <si>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</si>
  <si>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</si>
  <si>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</si>
  <si>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</si>
  <si>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</si>
  <si>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</si>
  <si>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</si>
  <si>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</si>
  <si>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</si>
  <si>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</si>
  <si>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</si>
  <si>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</si>
  <si>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</si>
  <si>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</si>
  <si>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</si>
  <si>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</si>
  <si>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</si>
  <si>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</si>
  <si>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</si>
  <si>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</si>
  <si>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</si>
  <si>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</si>
  <si>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</si>
  <si>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</si>
  <si>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</si>
  <si>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</si>
  <si>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</si>
  <si>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</si>
  <si>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</si>
  <si>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</si>
  <si>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</si>
  <si>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</si>
  <si>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</si>
  <si>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</si>
  <si>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</si>
  <si>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</si>
  <si>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</si>
  <si>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</si>
  <si>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</si>
  <si>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</si>
  <si>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</si>
  <si>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</si>
  <si>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</si>
  <si>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</si>
  <si>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</si>
  <si>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</si>
  <si>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</si>
  <si>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</si>
  <si>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</si>
  <si>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</si>
  <si>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</si>
  <si>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</si>
  <si>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</si>
  <si>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</si>
  <si>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</si>
  <si>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</si>
  <si>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</si>
  <si>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</si>
  <si>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</si>
  <si>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</si>
  <si>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</si>
  <si>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</si>
  <si>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</si>
  <si>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</si>
  <si>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</si>
  <si>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</si>
  <si>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</si>
  <si>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</si>
  <si>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</si>
  <si>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</si>
  <si>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</si>
  <si>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</si>
  <si>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</si>
  <si>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</si>
  <si>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</si>
  <si>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</si>
  <si>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</si>
  <si>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</si>
  <si>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</si>
  <si>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</si>
  <si>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</si>
  <si>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</si>
  <si>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</si>
  <si>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</si>
  <si>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</si>
  <si>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</si>
  <si>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</si>
  <si>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</si>
  <si>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</si>
  <si>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</si>
  <si>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</si>
  <si>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</si>
  <si>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</si>
  <si>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</si>
  <si>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</si>
  <si>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</si>
  <si>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</si>
  <si>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</si>
  <si>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</si>
  <si>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</si>
  <si>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</si>
  <si>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</si>
  <si>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</si>
  <si>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</si>
  <si>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</si>
  <si>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</si>
  <si>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</si>
  <si>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</si>
  <si>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</si>
  <si>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</si>
  <si>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</si>
  <si>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</si>
  <si>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</si>
  <si>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</si>
  <si>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</si>
  <si>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</si>
  <si>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</si>
  <si>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</si>
  <si>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</si>
  <si>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</si>
  <si>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</si>
  <si>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</si>
  <si>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</si>
  <si>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</si>
  <si>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</si>
  <si>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</si>
  <si>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</si>
  <si>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</si>
  <si>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</si>
  <si>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</si>
  <si>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</si>
  <si>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</si>
  <si>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</si>
  <si>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</si>
  <si>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</si>
  <si>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</si>
  <si>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</si>
  <si>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</si>
  <si>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</si>
  <si>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</si>
  <si>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</si>
  <si>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</si>
  <si>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</si>
  <si>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</si>
  <si>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</si>
  <si>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</si>
  <si>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</si>
  <si>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</si>
  <si>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</si>
  <si>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</si>
  <si>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</si>
  <si>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</si>
  <si>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</si>
  <si>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</si>
  <si>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</si>
  <si>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</si>
  <si>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</si>
  <si>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</si>
  <si>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</si>
  <si>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</si>
  <si>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</si>
  <si>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</si>
  <si>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</si>
  <si>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</si>
  <si>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</si>
  <si>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</si>
  <si>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</si>
  <si>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</si>
  <si>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</si>
  <si>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</si>
  <si>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</si>
  <si>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</si>
  <si>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</si>
  <si>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</si>
  <si>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</si>
  <si>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</si>
  <si>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</si>
  <si>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</si>
  <si>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</si>
  <si>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</si>
  <si>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</si>
  <si>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</si>
  <si>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</si>
  <si>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</si>
  <si>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</si>
  <si>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</si>
  <si>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</si>
  <si>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</si>
  <si>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</si>
  <si>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</si>
  <si>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</si>
  <si>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</si>
  <si>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</si>
  <si>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</si>
  <si>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</si>
  <si>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</si>
  <si>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</si>
  <si>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</si>
  <si>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</si>
  <si>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</si>
  <si>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</si>
  <si>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</si>
  <si>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</si>
  <si>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</si>
  <si>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</si>
  <si>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</si>
  <si>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</si>
  <si>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</si>
  <si>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</si>
  <si>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</si>
  <si>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</si>
  <si>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</si>
  <si>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</si>
  <si>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</si>
  <si>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</si>
  <si>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</si>
  <si>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</si>
  <si>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</si>
  <si>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</si>
  <si>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</si>
  <si>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</si>
  <si>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</si>
  <si>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</si>
  <si>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</si>
  <si>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</si>
  <si>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</si>
  <si>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</si>
  <si>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</si>
  <si>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</si>
  <si>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</si>
  <si>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</si>
  <si>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</si>
  <si>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</si>
  <si>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</si>
  <si>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</si>
  <si>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</si>
  <si>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</si>
  <si>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</si>
  <si>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</si>
  <si>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</si>
  <si>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</si>
  <si>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</si>
  <si>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</si>
  <si>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</si>
  <si>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</si>
  <si>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</si>
  <si>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</si>
  <si>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</si>
  <si>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</si>
  <si>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</si>
  <si>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</si>
  <si>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</si>
  <si>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</si>
  <si>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</si>
  <si>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</si>
  <si>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</si>
  <si>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</si>
  <si>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</si>
  <si>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</si>
  <si>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</si>
  <si>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</si>
  <si>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</si>
  <si>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</si>
  <si>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</si>
  <si>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</si>
  <si>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</si>
  <si>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</si>
  <si>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</si>
  <si>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</si>
  <si>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</si>
  <si>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</si>
  <si>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</si>
  <si>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</si>
  <si>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</si>
  <si>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</si>
  <si>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</si>
  <si>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</si>
  <si>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</si>
  <si>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</si>
  <si>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</si>
  <si>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</si>
  <si>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</si>
  <si>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</si>
  <si>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</si>
  <si>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</si>
  <si>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</si>
  <si>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</si>
  <si>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</si>
  <si>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</si>
  <si>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</si>
  <si>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</si>
  <si>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</si>
  <si>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</si>
  <si>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</si>
  <si>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</si>
  <si>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</si>
  <si>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</si>
  <si>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</si>
  <si>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</si>
  <si>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</si>
  <si>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</si>
  <si>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</si>
  <si>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</si>
  <si>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</si>
  <si>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</si>
  <si>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</si>
  <si>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</si>
  <si>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</si>
  <si>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</si>
  <si>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</si>
  <si>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</si>
  <si>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</si>
  <si>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</si>
  <si>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</si>
  <si>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</si>
  <si>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</si>
  <si>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</si>
  <si>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</si>
  <si>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</si>
  <si>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</si>
  <si>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</si>
  <si>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</si>
  <si>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</si>
  <si>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</si>
  <si>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</si>
  <si>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</si>
  <si>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</si>
  <si>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</si>
  <si>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</si>
  <si>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</si>
  <si>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</si>
  <si>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</si>
  <si>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</si>
  <si>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</si>
  <si>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</si>
  <si>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</si>
  <si>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</si>
  <si>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</si>
  <si>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</si>
  <si>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</si>
  <si>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</si>
  <si>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</si>
  <si>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</si>
  <si>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</si>
  <si>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</si>
  <si>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</si>
  <si>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</si>
  <si>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</si>
  <si>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</si>
  <si>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</si>
  <si>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</si>
  <si>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</si>
  <si>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</si>
  <si>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</si>
  <si>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</si>
  <si>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</si>
  <si>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</si>
  <si>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</si>
  <si>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</si>
  <si>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</si>
  <si>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</si>
  <si>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</si>
  <si>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</si>
  <si>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</si>
  <si>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</si>
  <si>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</si>
  <si>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</si>
  <si>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</si>
  <si>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</si>
  <si>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</si>
  <si>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</si>
  <si>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</si>
  <si>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</si>
  <si>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</si>
  <si>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</si>
  <si>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</si>
  <si>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</si>
  <si>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</si>
  <si>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</si>
  <si>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</si>
  <si>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</si>
  <si>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</si>
  <si>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</si>
  <si>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</si>
  <si>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</si>
  <si>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</si>
  <si>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</si>
  <si>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</si>
  <si>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</si>
  <si>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</si>
  <si>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</si>
  <si>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</si>
  <si>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</si>
  <si>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</si>
  <si>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</si>
  <si>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</si>
  <si>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</si>
  <si>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</si>
  <si>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</si>
  <si>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</si>
  <si>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</si>
  <si>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</si>
  <si>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</si>
  <si>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</si>
  <si>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</si>
  <si>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</si>
  <si>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</si>
  <si>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</si>
  <si>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</si>
  <si>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</si>
  <si>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</si>
  <si>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</si>
  <si>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</si>
  <si>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</si>
  <si>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</si>
  <si>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</si>
  <si>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</si>
  <si>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</si>
  <si>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</si>
  <si>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</si>
  <si>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</si>
  <si>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</si>
  <si>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</si>
  <si>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</si>
  <si>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</si>
  <si>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</si>
  <si>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</si>
  <si>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</si>
  <si>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</si>
  <si>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</si>
  <si>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</si>
  <si>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</si>
  <si>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</si>
  <si>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</si>
  <si>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</si>
  <si>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</si>
  <si>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</si>
  <si>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</si>
  <si>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</si>
  <si>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</si>
  <si>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</si>
  <si>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</si>
  <si>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</si>
  <si>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</si>
  <si>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</si>
  <si>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</si>
  <si>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</si>
  <si>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</si>
  <si>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</si>
  <si>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</si>
  <si>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</si>
  <si>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</si>
  <si>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</si>
  <si>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</si>
  <si>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</si>
  <si>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</si>
  <si>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</si>
  <si>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</si>
  <si>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</si>
  <si>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</si>
  <si>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</si>
  <si>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</si>
  <si>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</si>
  <si>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</si>
  <si>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</si>
  <si>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</si>
  <si>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</si>
  <si>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</si>
  <si>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</si>
  <si>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</si>
  <si>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</si>
  <si>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</si>
  <si>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</si>
  <si>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</si>
  <si>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</si>
  <si>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</si>
  <si>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</si>
  <si>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</si>
  <si>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</si>
  <si>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</si>
  <si>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</si>
  <si>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</si>
  <si>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</si>
  <si>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</si>
  <si>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</si>
  <si>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</si>
  <si>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</si>
  <si>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</si>
  <si>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</si>
  <si>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</si>
  <si>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</si>
  <si>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</si>
  <si>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</si>
  <si>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</si>
  <si>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</si>
  <si>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</si>
  <si>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</si>
  <si>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</si>
  <si>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</si>
  <si>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</si>
  <si>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</si>
  <si>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</si>
  <si>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</si>
  <si>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</si>
  <si>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</si>
  <si>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</si>
  <si>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</si>
  <si>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</si>
  <si>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</si>
  <si>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</si>
  <si>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</si>
  <si>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</si>
  <si>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</si>
  <si>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</si>
  <si>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</si>
  <si>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</si>
  <si>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</si>
  <si>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</si>
  <si>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</si>
  <si>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</si>
  <si>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</si>
  <si>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</si>
  <si>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</si>
  <si>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</si>
  <si>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</si>
  <si>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</si>
  <si>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</si>
  <si>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</si>
  <si>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</si>
  <si>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</si>
  <si>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</si>
  <si>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</si>
  <si>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</si>
  <si>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</si>
  <si>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</si>
  <si>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</si>
  <si>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</si>
  <si>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</si>
  <si>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</si>
  <si>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</si>
  <si>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</si>
  <si>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</si>
  <si>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</si>
  <si>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</si>
  <si>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</si>
  <si>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</si>
  <si>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</si>
  <si>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</si>
  <si>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</si>
  <si>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</si>
  <si>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</si>
  <si>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</si>
  <si>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</si>
  <si>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</si>
  <si>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</si>
  <si>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</si>
  <si>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</si>
  <si>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</si>
  <si>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</si>
  <si>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</si>
  <si>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</si>
  <si>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</si>
  <si>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</si>
  <si>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</si>
  <si>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</si>
  <si>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</si>
  <si>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</si>
  <si>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</si>
  <si>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</si>
  <si>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</si>
  <si>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</si>
  <si>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</si>
  <si>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</si>
  <si>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</si>
  <si>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</si>
  <si>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</si>
  <si>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</si>
  <si>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</si>
  <si>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</si>
  <si>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</si>
  <si>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</si>
  <si>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</si>
  <si>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</si>
  <si>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</si>
  <si>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</si>
  <si>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</si>
  <si>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</si>
  <si>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</si>
  <si>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</si>
  <si>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</si>
  <si>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</si>
  <si>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</si>
  <si>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</si>
  <si>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</si>
  <si>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</si>
  <si>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</si>
  <si>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</si>
  <si>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</si>
  <si>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</si>
  <si>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</si>
  <si>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</si>
  <si>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</si>
  <si>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</si>
  <si>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</si>
  <si>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</si>
  <si>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</si>
  <si>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</si>
  <si>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</si>
  <si>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</si>
  <si>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</si>
  <si>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</si>
  <si>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</si>
  <si>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</si>
  <si>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</si>
  <si>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</si>
  <si>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</si>
  <si>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</si>
  <si>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</si>
  <si>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</si>
  <si>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</si>
  <si>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</si>
  <si>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</si>
  <si>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</si>
  <si>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</si>
  <si>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</si>
  <si>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</si>
  <si>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</si>
  <si>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</si>
  <si>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</si>
  <si>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</si>
  <si>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</si>
  <si>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</si>
  <si>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</si>
  <si>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</si>
  <si>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</si>
  <si>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</si>
  <si>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</si>
  <si>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</si>
  <si>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</si>
  <si>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</si>
  <si>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</si>
  <si>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</si>
  <si>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</si>
  <si>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</si>
  <si>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</si>
  <si>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</si>
  <si>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</si>
  <si>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</si>
  <si>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</si>
  <si>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</si>
  <si>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</si>
  <si>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</si>
  <si>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</si>
  <si>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</si>
  <si>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</si>
  <si>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</si>
  <si>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</si>
  <si>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</si>
  <si>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</si>
  <si>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</si>
  <si>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</si>
  <si>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</si>
  <si>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</si>
  <si>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</si>
  <si>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</si>
  <si>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</si>
  <si>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</si>
  <si>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</si>
  <si>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</si>
  <si>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</si>
  <si>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</si>
  <si>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</si>
  <si>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</si>
  <si>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</si>
  <si>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</si>
  <si>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</si>
  <si>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</si>
  <si>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</si>
  <si>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</si>
  <si>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</si>
  <si>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</si>
  <si>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</si>
  <si>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</si>
  <si>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</si>
  <si>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</si>
  <si>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</si>
  <si>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</si>
  <si>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</si>
  <si>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</si>
  <si>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</si>
  <si>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</si>
  <si>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</si>
  <si>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</si>
  <si>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</si>
  <si>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</si>
  <si>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</si>
  <si>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</si>
  <si>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</si>
  <si>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</si>
  <si>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</si>
  <si>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</si>
  <si>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</si>
  <si>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</si>
  <si>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</si>
  <si>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</si>
  <si>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</si>
  <si>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</si>
  <si>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</si>
  <si>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</si>
  <si>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</si>
  <si>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</si>
  <si>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</si>
  <si>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</si>
  <si>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</si>
  <si>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</si>
  <si>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</si>
  <si>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</si>
  <si>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</si>
  <si>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</si>
  <si>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</si>
  <si>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</si>
  <si>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</si>
  <si>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</si>
  <si>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</si>
  <si>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</si>
  <si>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</si>
  <si>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</si>
  <si>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</si>
  <si>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</si>
  <si>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</si>
  <si>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</si>
  <si>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</si>
  <si>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</si>
  <si>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</si>
  <si>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</si>
  <si>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</si>
  <si>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</si>
  <si>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</si>
  <si>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</si>
  <si>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</si>
  <si>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</si>
  <si>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</si>
  <si>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</si>
  <si>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</si>
  <si>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</si>
  <si>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</si>
  <si>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</si>
  <si>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</si>
  <si>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</si>
  <si>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</si>
  <si>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</si>
  <si>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</si>
  <si>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</si>
  <si>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</si>
  <si>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</si>
  <si>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</si>
  <si>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</si>
  <si>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</si>
  <si>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</si>
  <si>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</si>
  <si>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</si>
  <si>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</si>
  <si>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</si>
  <si>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</si>
  <si>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</si>
  <si>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</si>
  <si>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</si>
  <si>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</si>
  <si>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</si>
  <si>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</si>
  <si>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</si>
  <si>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</si>
  <si>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</si>
  <si>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</si>
  <si>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</si>
  <si>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</si>
  <si>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</si>
  <si>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</si>
  <si>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</si>
  <si>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</si>
  <si>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</si>
  <si>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</si>
  <si>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</si>
  <si>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</si>
  <si>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</si>
  <si>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</si>
  <si>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</si>
  <si>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</si>
  <si>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</si>
  <si>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</si>
  <si>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</si>
  <si>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</si>
  <si>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</si>
  <si>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</si>
  <si>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</si>
  <si>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</si>
  <si>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</si>
  <si>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</si>
  <si>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</si>
  <si>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</si>
  <si>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</si>
  <si>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</si>
  <si>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</si>
  <si>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</si>
  <si>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</si>
  <si>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</si>
  <si>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</si>
  <si>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</si>
  <si>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</si>
  <si>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</si>
  <si>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</si>
  <si>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</si>
  <si>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</si>
  <si>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</si>
  <si>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</si>
  <si>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</si>
  <si>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</si>
  <si>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</si>
  <si>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</si>
  <si>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</si>
  <si>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</si>
  <si>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</si>
  <si>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</si>
  <si>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</si>
  <si>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</si>
  <si>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</si>
  <si>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</si>
  <si>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</si>
  <si>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</si>
  <si>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</si>
  <si>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</si>
  <si>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</si>
  <si>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</si>
  <si>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</si>
  <si>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</si>
  <si>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</si>
  <si>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</si>
  <si>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</si>
  <si>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</si>
  <si>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</si>
  <si>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</si>
  <si>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</si>
  <si>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</si>
  <si>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</si>
  <si>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</si>
  <si>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</si>
  <si>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</si>
  <si>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</si>
  <si>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</si>
  <si>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</si>
  <si>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</si>
  <si>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</si>
  <si>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</si>
  <si>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</si>
  <si>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</si>
  <si>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</si>
  <si>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</si>
  <si>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</si>
  <si>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</si>
  <si>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</si>
  <si>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</si>
  <si>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</si>
  <si>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</si>
  <si>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</si>
  <si>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</si>
  <si>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</si>
  <si>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</si>
  <si>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</si>
  <si>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</si>
  <si>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</si>
  <si>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</si>
  <si>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</si>
  <si>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</si>
  <si>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</si>
  <si>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</si>
  <si>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</si>
  <si>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</si>
  <si>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</si>
  <si>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</si>
  <si>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</si>
  <si>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</si>
  <si>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</si>
  <si>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</si>
  <si>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</si>
  <si>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</si>
  <si>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</si>
  <si>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</si>
  <si>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</si>
  <si>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</si>
  <si>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</si>
  <si>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</si>
  <si>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</si>
  <si>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</si>
  <si>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</si>
  <si>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</si>
  <si>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</si>
  <si>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</si>
  <si>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</si>
  <si>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</si>
  <si>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</si>
  <si>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</si>
  <si>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</si>
  <si>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</si>
  <si>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</si>
  <si>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</si>
  <si>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</si>
  <si>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</si>
  <si>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</si>
  <si>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</si>
  <si>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</si>
  <si>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</si>
  <si>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</si>
  <si>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</si>
  <si>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</si>
  <si>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</si>
  <si>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</si>
  <si>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</si>
  <si>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</si>
  <si>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</si>
  <si>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</si>
  <si>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</si>
  <si>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</si>
  <si>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</si>
  <si>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</si>
  <si>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</si>
  <si>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</si>
  <si>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</si>
  <si>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</si>
  <si>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</si>
  <si>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</si>
  <si>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</si>
  <si>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</si>
  <si>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</si>
  <si>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</si>
  <si>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</si>
  <si>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</si>
  <si>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</si>
  <si>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</si>
  <si>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</si>
  <si>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</si>
  <si>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</si>
  <si>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</si>
  <si>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</si>
  <si>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</si>
  <si>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</si>
  <si>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</si>
  <si>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</si>
  <si>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</si>
  <si>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</si>
  <si>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</si>
  <si>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</si>
  <si>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</si>
  <si>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</si>
  <si>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</si>
  <si>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</si>
  <si>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</si>
  <si>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</si>
  <si>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</si>
  <si>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</si>
  <si>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</si>
  <si>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</si>
  <si>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</si>
  <si>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</si>
  <si>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</si>
  <si>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</si>
  <si>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</si>
  <si>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</si>
  <si>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</si>
  <si>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</si>
  <si>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</si>
  <si>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</si>
  <si>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</si>
  <si>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</si>
  <si>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</si>
  <si>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</si>
  <si>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</si>
  <si>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</si>
  <si>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</si>
  <si>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</si>
  <si>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</si>
  <si>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</si>
  <si>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</si>
  <si>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</si>
  <si>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</si>
  <si>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</si>
  <si>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</si>
  <si>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</si>
  <si>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</si>
  <si>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</si>
  <si>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</si>
  <si>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</si>
  <si>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</si>
  <si>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</si>
  <si>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</si>
  <si>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</si>
  <si>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</si>
  <si>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</si>
  <si>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</si>
  <si>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</si>
  <si>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</si>
  <si>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</si>
  <si>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</si>
  <si>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</si>
  <si>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</si>
  <si>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</si>
  <si>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</si>
  <si>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</si>
  <si>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</si>
  <si>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</si>
  <si>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</si>
  <si>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</si>
  <si>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</si>
  <si>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</si>
  <si>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</si>
  <si>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</si>
  <si>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</si>
  <si>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</si>
  <si>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</si>
  <si>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</si>
  <si>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</si>
  <si>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</si>
  <si>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</si>
  <si>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</si>
  <si>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</si>
  <si>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</si>
  <si>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</si>
  <si>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</si>
  <si>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</si>
  <si>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</si>
  <si>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</si>
  <si>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</si>
  <si>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</si>
  <si>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</si>
  <si>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</si>
  <si>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</si>
  <si>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</si>
  <si>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</si>
  <si>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</si>
  <si>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</si>
  <si>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</si>
  <si>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</si>
  <si>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</si>
  <si>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</si>
  <si>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</si>
  <si>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</si>
  <si>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</si>
  <si>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</si>
  <si>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</si>
  <si>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</si>
  <si>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</si>
  <si>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</si>
  <si>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</si>
  <si>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</si>
  <si>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</si>
  <si>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</si>
  <si>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</si>
  <si>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</si>
  <si>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</si>
  <si>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</si>
  <si>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</si>
  <si>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</si>
  <si>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</si>
  <si>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</si>
  <si>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</si>
  <si>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</si>
  <si>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</si>
  <si>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</si>
  <si>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</si>
  <si>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</si>
  <si>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</si>
  <si>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</si>
  <si>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</si>
  <si>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</si>
  <si>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</si>
  <si>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</si>
  <si>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</si>
  <si>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</si>
  <si>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</si>
  <si>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</si>
  <si>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</si>
  <si>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</si>
  <si>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</si>
  <si>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</si>
  <si>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</si>
  <si>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</si>
  <si>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</si>
  <si>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</si>
  <si>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</si>
  <si>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</si>
  <si>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</si>
  <si>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</si>
  <si>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</si>
  <si>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</si>
  <si>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</si>
  <si>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</si>
  <si>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</si>
  <si>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</si>
  <si>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</si>
  <si>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</si>
  <si>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</si>
  <si>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</si>
  <si>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</si>
  <si>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</si>
  <si>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</si>
  <si>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</si>
  <si>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</si>
  <si>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</si>
  <si>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</si>
  <si>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</si>
  <si>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</si>
  <si>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</si>
  <si>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</si>
  <si>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</si>
  <si>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</si>
  <si>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</si>
  <si>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</si>
  <si>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</si>
  <si>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</si>
  <si>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</si>
  <si>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</si>
  <si>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</si>
  <si>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</si>
  <si>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</si>
  <si>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</si>
  <si>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</si>
  <si>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</si>
  <si>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</si>
  <si>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</si>
  <si>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</si>
  <si>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</si>
  <si>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</si>
  <si>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</si>
  <si>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</si>
  <si>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</si>
  <si>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</si>
  <si>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</si>
  <si>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</si>
  <si>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</si>
  <si>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</si>
  <si>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</si>
  <si>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</si>
  <si>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</si>
  <si>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</si>
  <si>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</si>
  <si>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</si>
  <si>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</si>
  <si>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</si>
  <si>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</si>
  <si>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</si>
  <si>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</si>
  <si>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</si>
  <si>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</si>
  <si>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</si>
  <si>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</si>
  <si>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</si>
  <si>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</si>
  <si>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</si>
  <si>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</si>
  <si>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</si>
  <si>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</si>
  <si>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</si>
  <si>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</si>
  <si>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</si>
  <si>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</si>
  <si>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</si>
  <si>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</si>
  <si>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</si>
  <si>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</si>
  <si>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</si>
  <si>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</si>
  <si>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</si>
  <si>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</si>
  <si>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</si>
  <si>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</si>
  <si>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</si>
  <si>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</si>
  <si>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</si>
  <si>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</si>
  <si>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</si>
  <si>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</si>
  <si>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</si>
  <si>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</si>
  <si>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</si>
  <si>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</si>
  <si>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</si>
  <si>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</si>
  <si>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</si>
  <si>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</si>
  <si>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</si>
  <si>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</si>
  <si>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</si>
  <si>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</si>
  <si>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</si>
  <si>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</si>
  <si>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</si>
  <si>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</si>
  <si>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</si>
  <si>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</si>
  <si>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</si>
  <si>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</si>
  <si>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</si>
  <si>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</si>
  <si>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</si>
  <si>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</si>
  <si>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</si>
  <si>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</si>
  <si>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</si>
  <si>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</si>
  <si>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</si>
  <si>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</si>
  <si>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</si>
  <si>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</si>
  <si>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</si>
  <si>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</si>
  <si>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</si>
  <si>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</si>
  <si>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</si>
  <si>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</si>
  <si>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</si>
  <si>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</si>
  <si>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</si>
  <si>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</si>
  <si>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</si>
  <si>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</si>
  <si>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</si>
  <si>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</si>
  <si>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</si>
  <si>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</si>
  <si>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</si>
  <si>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</si>
  <si>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</si>
  <si>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</si>
  <si>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</si>
  <si>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</si>
  <si>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</si>
  <si>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</si>
  <si>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</si>
  <si>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</si>
  <si>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</si>
  <si>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</si>
  <si>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</si>
  <si>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</si>
  <si>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</si>
  <si>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</si>
  <si>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</si>
  <si>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</si>
  <si>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</si>
  <si>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</si>
  <si>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</si>
  <si>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</si>
  <si>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</si>
  <si>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</si>
  <si>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</si>
  <si>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</si>
  <si>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</si>
  <si>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</si>
  <si>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</si>
  <si>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</si>
  <si>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</si>
  <si>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</si>
  <si>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</si>
  <si>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</si>
  <si>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</si>
  <si>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</si>
  <si>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</si>
  <si>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</si>
  <si>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</si>
  <si>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</si>
  <si>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</si>
  <si>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</si>
  <si>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</si>
  <si>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</si>
  <si>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</si>
  <si>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</si>
  <si>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</si>
  <si>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</si>
  <si>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</si>
  <si>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</si>
  <si>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</si>
  <si>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</si>
  <si>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</si>
  <si>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</si>
  <si>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</si>
  <si>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</si>
  <si>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</si>
  <si>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</si>
  <si>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</si>
  <si>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</si>
  <si>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</si>
  <si>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</si>
  <si>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</si>
  <si>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</si>
  <si>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</si>
  <si>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</si>
  <si>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</si>
  <si>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</si>
  <si>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</si>
  <si>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</si>
  <si>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</si>
  <si>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</si>
  <si>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</si>
  <si>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</si>
  <si>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</si>
  <si>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</si>
  <si>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</si>
  <si>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</si>
  <si>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</si>
  <si>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</si>
  <si>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</si>
  <si>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</si>
  <si>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</si>
  <si>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</si>
  <si>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</si>
  <si>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</si>
  <si>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</si>
  <si>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</si>
  <si>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</si>
  <si>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</si>
  <si>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</si>
  <si>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</si>
  <si>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</si>
  <si>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</si>
  <si>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</si>
  <si>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</si>
  <si>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</si>
  <si>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</si>
  <si>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</si>
  <si>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</si>
  <si>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</si>
  <si>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</si>
  <si>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</si>
  <si>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</si>
  <si>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</si>
  <si>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</si>
  <si>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</si>
  <si>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</si>
  <si>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</si>
  <si>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</si>
  <si>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</si>
  <si>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</si>
  <si>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</si>
  <si>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</si>
  <si>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</si>
  <si>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</si>
  <si>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</si>
  <si>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</si>
  <si>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</si>
  <si>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</si>
  <si>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</si>
  <si>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</si>
  <si>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</si>
  <si>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</si>
  <si>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</si>
  <si>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</si>
  <si>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</si>
  <si>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</si>
  <si>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</si>
  <si>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</si>
  <si>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</si>
  <si>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</si>
  <si>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</si>
  <si>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</si>
  <si>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</si>
  <si>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</si>
  <si>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</si>
  <si>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</si>
  <si>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</si>
  <si>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</si>
  <si>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</si>
  <si>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</si>
  <si>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</si>
  <si>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</si>
  <si>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</si>
  <si>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</si>
  <si>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</si>
  <si>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</si>
  <si>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</si>
  <si>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</si>
  <si>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</si>
  <si>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</si>
  <si>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</si>
  <si>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</si>
  <si>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</si>
  <si>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</si>
  <si>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</si>
  <si>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</si>
  <si>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</si>
  <si>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</si>
  <si>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</si>
  <si>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</si>
  <si>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</si>
  <si>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</si>
  <si>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</si>
  <si>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</si>
  <si>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</si>
  <si>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</si>
  <si>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</si>
  <si>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</si>
  <si>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</si>
  <si>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</si>
  <si>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</si>
  <si>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</si>
  <si>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</si>
  <si>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</si>
  <si>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</si>
  <si>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</si>
  <si>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</si>
  <si>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</si>
  <si>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</si>
  <si>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</si>
  <si>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</si>
  <si>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</si>
  <si>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</si>
  <si>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</si>
  <si>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</si>
  <si>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</si>
  <si>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</si>
  <si>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</si>
  <si>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</si>
  <si>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</si>
  <si>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</si>
  <si>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</si>
  <si>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</si>
  <si>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</si>
  <si>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</si>
  <si>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</si>
  <si>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</si>
  <si>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</si>
  <si>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</si>
  <si>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</si>
  <si>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</si>
  <si>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</si>
  <si>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</si>
  <si>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</si>
  <si>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</si>
  <si>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</si>
  <si>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</si>
  <si>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</si>
  <si>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</si>
  <si>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</si>
  <si>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</si>
  <si>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</si>
  <si>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</si>
  <si>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</si>
  <si>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</si>
  <si>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</si>
  <si>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</si>
  <si>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</si>
  <si>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</si>
  <si>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</si>
  <si>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</si>
  <si>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</si>
  <si>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</si>
  <si>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</si>
  <si>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</si>
  <si>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</si>
  <si>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</si>
  <si>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</si>
  <si>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</si>
  <si>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</si>
  <si>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</si>
  <si>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</si>
  <si>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</si>
  <si>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</si>
  <si>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</si>
  <si>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</si>
  <si>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</si>
  <si>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</si>
  <si>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</si>
  <si>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</si>
  <si>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</si>
  <si>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</si>
  <si>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</si>
  <si>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</si>
  <si>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</si>
  <si>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</si>
  <si>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</si>
  <si>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</si>
  <si>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</si>
  <si>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</si>
  <si>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</si>
  <si>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</si>
  <si>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</si>
  <si>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</si>
  <si>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</si>
  <si>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</si>
  <si>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</si>
  <si>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</si>
  <si>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</si>
  <si>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</si>
  <si>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</si>
  <si>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</si>
  <si>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</si>
  <si>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</si>
  <si>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</si>
  <si>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</si>
  <si>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</si>
  <si>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</si>
  <si>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</si>
  <si>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</si>
  <si>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</si>
  <si>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</si>
  <si>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</si>
  <si>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</si>
  <si>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</si>
  <si>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</si>
  <si>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</si>
  <si>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</si>
  <si>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</si>
  <si>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</si>
  <si>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</si>
  <si>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</si>
  <si>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</si>
  <si>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</si>
  <si>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</si>
  <si>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</si>
  <si>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</si>
  <si>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</si>
  <si>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</si>
  <si>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</si>
  <si>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</si>
  <si>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</si>
  <si>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</si>
  <si>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</si>
  <si>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</si>
  <si>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</si>
  <si>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</si>
  <si>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</si>
  <si>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</si>
  <si>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</si>
  <si>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</si>
  <si>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</si>
  <si>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</si>
  <si>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</si>
  <si>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</si>
  <si>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</si>
  <si>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</si>
  <si>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</si>
  <si>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</si>
  <si>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</si>
  <si>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</si>
  <si>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</si>
  <si>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</si>
  <si>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</si>
  <si>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</si>
  <si>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</si>
  <si>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</si>
  <si>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</si>
  <si>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</si>
  <si>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</si>
  <si>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</si>
  <si>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</si>
  <si>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</si>
  <si>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</si>
  <si>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</si>
  <si>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</si>
  <si>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</si>
  <si>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</si>
  <si>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</si>
  <si>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</si>
  <si>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</si>
  <si>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</si>
  <si>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</si>
  <si>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</si>
  <si>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</si>
  <si>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</si>
  <si>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</si>
  <si>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</si>
  <si>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</si>
  <si>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</si>
  <si>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</si>
  <si>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</si>
  <si>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</si>
  <si>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</si>
  <si>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</si>
  <si>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</si>
  <si>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</si>
  <si>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</si>
  <si>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</si>
  <si>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</si>
  <si>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</si>
  <si>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</si>
  <si>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</si>
  <si>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</si>
  <si>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</si>
  <si>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</si>
  <si>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</si>
  <si>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</si>
  <si>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</si>
  <si>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</si>
  <si>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</si>
  <si>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</si>
  <si>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</si>
  <si>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</si>
  <si>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</si>
  <si>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</si>
  <si>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</si>
  <si>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</si>
  <si>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</si>
  <si>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</si>
  <si>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</si>
  <si>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</si>
  <si>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</si>
  <si>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</si>
  <si>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</si>
  <si>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</si>
  <si>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</si>
  <si>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</si>
  <si>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</si>
  <si>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</si>
  <si>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</si>
  <si>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</si>
  <si>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</si>
  <si>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</si>
  <si>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</si>
  <si>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</si>
  <si>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</si>
  <si>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</si>
  <si>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</si>
  <si>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</si>
  <si>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</si>
  <si>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</si>
  <si>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</si>
  <si>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</si>
  <si>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</si>
  <si>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</si>
  <si>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</si>
  <si>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</si>
  <si>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</si>
  <si>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</si>
  <si>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</si>
  <si>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</si>
  <si>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</si>
  <si>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</si>
  <si>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</si>
  <si>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</si>
  <si>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</si>
  <si>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</si>
  <si>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</si>
  <si>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</si>
  <si>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</si>
  <si>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</si>
  <si>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</si>
  <si>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</si>
  <si>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</si>
  <si>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</si>
  <si>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</si>
  <si>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</si>
  <si>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</si>
  <si>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</si>
  <si>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</si>
  <si>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</si>
  <si>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</si>
  <si>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</si>
  <si>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</si>
  <si>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</si>
  <si>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</si>
  <si>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</si>
  <si>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</si>
  <si>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</si>
  <si>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</si>
  <si>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</si>
  <si>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</si>
  <si>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</si>
  <si>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</si>
  <si>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</si>
  <si>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</si>
  <si>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</si>
  <si>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</si>
  <si>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</si>
  <si>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</si>
  <si>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</si>
  <si>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</si>
  <si>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</si>
  <si>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</si>
  <si>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</si>
  <si>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</si>
  <si>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</si>
  <si>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</si>
  <si>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</si>
  <si>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</si>
  <si>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</si>
  <si>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</si>
  <si>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</si>
  <si>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</si>
  <si>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</si>
  <si>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</si>
  <si>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</si>
  <si>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</si>
  <si>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</si>
  <si>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</si>
  <si>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</si>
  <si>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</si>
  <si>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</si>
  <si>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</si>
  <si>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</si>
  <si>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</si>
  <si>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</si>
  <si>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</si>
  <si>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</si>
  <si>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</si>
  <si>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</si>
  <si>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</si>
  <si>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</si>
  <si>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</si>
  <si>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</si>
  <si>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</si>
  <si>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</si>
  <si>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</si>
  <si>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</si>
  <si>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</si>
  <si>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</si>
  <si>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</si>
  <si>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</si>
  <si>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</si>
  <si>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</si>
  <si>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</si>
  <si>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</si>
  <si>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</si>
  <si>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</si>
  <si>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</si>
  <si>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</si>
  <si>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</si>
  <si>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</si>
  <si>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</si>
  <si>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</si>
  <si>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</si>
  <si>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</si>
  <si>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</si>
  <si>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</si>
  <si>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</si>
  <si>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</si>
  <si>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</si>
  <si>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</si>
  <si>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</si>
  <si>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</si>
  <si>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</si>
  <si>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</si>
  <si>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</si>
  <si>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</si>
  <si>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</si>
  <si>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</si>
  <si>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</si>
  <si>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</si>
  <si>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</si>
  <si>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</si>
  <si>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</si>
  <si>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</si>
  <si>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</si>
  <si>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</si>
  <si>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</si>
  <si>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</si>
  <si>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</si>
  <si>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</si>
  <si>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</si>
  <si>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</si>
  <si>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</si>
  <si>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</si>
  <si>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</si>
  <si>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</si>
  <si>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</si>
  <si>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</si>
  <si>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</si>
  <si>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</si>
  <si>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</si>
  <si>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</si>
  <si>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</si>
  <si>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</si>
  <si>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</si>
  <si>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</si>
  <si>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</si>
  <si>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</si>
  <si>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</si>
  <si>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</si>
  <si>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</si>
  <si>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</si>
  <si>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</si>
  <si>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</si>
  <si>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</si>
  <si>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</si>
  <si>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</si>
  <si>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</si>
  <si>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</si>
  <si>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</si>
  <si>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</si>
  <si>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</si>
  <si>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</si>
  <si>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</si>
  <si>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</si>
  <si>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</si>
  <si>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</si>
  <si>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</si>
  <si>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</si>
  <si>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</si>
  <si>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</si>
  <si>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</si>
  <si>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</si>
  <si>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</si>
  <si>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</si>
  <si>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</si>
  <si>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</si>
  <si>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</si>
  <si>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</si>
  <si>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</si>
  <si>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</si>
  <si>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</si>
  <si>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</si>
  <si>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</si>
  <si>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</si>
  <si>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</si>
  <si>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</si>
  <si>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</si>
  <si>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</si>
  <si>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</si>
  <si>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</si>
  <si>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</si>
  <si>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</si>
  <si>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</si>
  <si>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</si>
  <si>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</si>
  <si>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</si>
  <si>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</si>
  <si>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</si>
  <si>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</si>
  <si>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</si>
  <si>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</si>
  <si>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</si>
  <si>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</si>
  <si>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</si>
  <si>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</si>
  <si>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</si>
  <si>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</si>
  <si>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</si>
  <si>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</si>
  <si>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</si>
  <si>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</si>
  <si>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</si>
  <si>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</si>
  <si>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</si>
  <si>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</si>
  <si>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</si>
  <si>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</si>
  <si>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</si>
  <si>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</si>
  <si>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</si>
  <si>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</si>
  <si>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</si>
  <si>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</si>
  <si>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</si>
  <si>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</si>
  <si>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</si>
  <si>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</si>
  <si>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</si>
  <si>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</si>
  <si>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</si>
  <si>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</si>
  <si>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</si>
  <si>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</si>
  <si>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</si>
  <si>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</si>
  <si>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</si>
  <si>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</si>
  <si>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</si>
  <si>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</si>
  <si>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</si>
  <si>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</si>
  <si>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</si>
  <si>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</si>
  <si>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</si>
  <si>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</si>
  <si>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</si>
  <si>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</si>
  <si>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</si>
  <si>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</si>
  <si>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</si>
  <si>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</si>
  <si>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</si>
  <si>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</si>
  <si>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</si>
  <si>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</si>
  <si>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</si>
  <si>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</si>
  <si>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</si>
  <si>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</si>
  <si>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</si>
  <si>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</si>
  <si>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</si>
  <si>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</si>
  <si>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</si>
  <si>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</si>
  <si>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</si>
  <si>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</si>
  <si>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</si>
  <si>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</si>
  <si>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</si>
  <si>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</si>
  <si>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</si>
  <si>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</si>
  <si>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</si>
  <si>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</si>
  <si>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</si>
  <si>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</si>
  <si>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</si>
  <si>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</si>
  <si>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</si>
  <si>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</si>
  <si>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</si>
  <si>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</si>
  <si>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</si>
  <si>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</si>
  <si>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</si>
  <si>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</si>
  <si>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</si>
  <si>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</si>
  <si>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</si>
  <si>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</si>
  <si>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</si>
  <si>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</si>
  <si>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</si>
  <si>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</si>
  <si>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</si>
  <si>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</si>
  <si>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</si>
  <si>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</si>
  <si>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</si>
  <si>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</si>
  <si>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</si>
  <si>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</si>
  <si>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</si>
  <si>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</si>
  <si>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</si>
  <si>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</si>
  <si>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</si>
  <si>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</si>
  <si>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</si>
  <si>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</si>
  <si>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</si>
  <si>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</si>
  <si>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</si>
  <si>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</si>
  <si>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</si>
  <si>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</si>
  <si>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</si>
  <si>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</si>
  <si>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</si>
  <si>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</si>
  <si>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</si>
  <si>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</si>
  <si>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</si>
  <si>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</si>
  <si>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</si>
  <si>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</si>
  <si>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</si>
  <si>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</si>
  <si>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</si>
  <si>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</si>
  <si>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</si>
  <si>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</si>
  <si>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</si>
  <si>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</si>
  <si>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</si>
  <si>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</si>
  <si>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</si>
  <si>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</si>
  <si>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</si>
  <si>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</si>
  <si>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</si>
  <si>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</si>
  <si>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</si>
  <si>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</si>
  <si>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</si>
  <si>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</si>
  <si>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</si>
  <si>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</si>
  <si>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</si>
  <si>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</si>
  <si>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</si>
  <si>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</si>
  <si>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</si>
  <si>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</si>
  <si>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</si>
  <si>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</si>
  <si>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</si>
  <si>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</si>
  <si>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</si>
  <si>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</si>
  <si>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</si>
  <si>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</si>
  <si>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</si>
  <si>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</si>
  <si>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</si>
  <si>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</si>
  <si>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</si>
  <si>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</si>
  <si>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</si>
  <si>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</si>
  <si>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</si>
  <si>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</si>
  <si>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</si>
  <si>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</si>
  <si>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</si>
  <si>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</si>
  <si>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</si>
  <si>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</si>
  <si>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</si>
  <si>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</si>
  <si>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</si>
  <si>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</si>
  <si>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</si>
  <si>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</si>
  <si>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</si>
  <si>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</si>
  <si>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</si>
  <si>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</si>
  <si>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</si>
  <si>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</si>
  <si>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</si>
  <si>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</si>
  <si>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</si>
  <si>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</si>
  <si>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</si>
  <si>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</si>
  <si>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</si>
  <si>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</si>
  <si>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</si>
  <si>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</si>
  <si>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</si>
  <si>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</si>
  <si>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</si>
  <si>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</si>
  <si>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</si>
  <si>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</si>
  <si>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</si>
  <si>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</si>
  <si>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</si>
  <si>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</si>
  <si>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</si>
  <si>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</si>
  <si>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</si>
  <si>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</si>
  <si>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</si>
  <si>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</si>
  <si>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</si>
  <si>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</si>
  <si>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</si>
  <si>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</si>
  <si>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</si>
  <si>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</si>
  <si>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</si>
  <si>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</si>
  <si>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</si>
  <si>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</si>
  <si>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</si>
  <si>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</si>
  <si>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</si>
  <si>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</si>
  <si>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</si>
  <si>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</si>
  <si>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</si>
  <si>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</si>
  <si>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</si>
  <si>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</si>
  <si>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</si>
  <si>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</si>
  <si>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</si>
  <si>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</si>
  <si>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</si>
  <si>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</si>
  <si>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</si>
  <si>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</si>
  <si>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</si>
  <si>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</si>
  <si>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</si>
  <si>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</si>
  <si>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</si>
  <si>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</si>
  <si>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</si>
  <si>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</si>
  <si>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</si>
  <si>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</si>
  <si>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</si>
  <si>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</si>
  <si>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</si>
  <si>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</si>
  <si>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</si>
  <si>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</si>
  <si>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</si>
  <si>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</si>
  <si>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</si>
  <si>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</si>
  <si>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</si>
  <si>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</si>
  <si>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</si>
  <si>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</si>
  <si>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</si>
  <si>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</si>
  <si>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</si>
  <si>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</si>
  <si>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</si>
  <si>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</si>
  <si>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</si>
  <si>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</si>
  <si>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</si>
  <si>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</si>
  <si>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</si>
  <si>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</si>
  <si>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</si>
  <si>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</si>
  <si>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</si>
  <si>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</si>
  <si>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</si>
  <si>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</si>
  <si>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</si>
  <si>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</si>
  <si>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</si>
  <si>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</si>
  <si>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</si>
  <si>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</si>
  <si>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</si>
  <si>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</si>
  <si>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</si>
  <si>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</si>
  <si>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</si>
  <si>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</si>
  <si>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</si>
  <si>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</si>
  <si>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</si>
  <si>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</si>
  <si>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</si>
  <si>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</si>
  <si>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</si>
  <si>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</si>
  <si>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</si>
  <si>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</si>
  <si>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</si>
  <si>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</si>
  <si>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</si>
  <si>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</si>
  <si>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</si>
  <si>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</si>
  <si>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</si>
  <si>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</si>
  <si>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</si>
  <si>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</si>
  <si>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</si>
  <si>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</si>
  <si>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</si>
  <si>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</si>
  <si>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</si>
  <si>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</si>
  <si>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</si>
  <si>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</si>
  <si>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</si>
  <si>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</si>
  <si>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</si>
  <si>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</si>
  <si>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</si>
  <si>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</si>
  <si>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</si>
  <si>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</si>
  <si>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</si>
  <si>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</si>
  <si>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</si>
  <si>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</si>
  <si>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</si>
  <si>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</si>
  <si>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</si>
  <si>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</si>
  <si>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</si>
  <si>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</si>
  <si>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</si>
  <si>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</si>
  <si>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</si>
  <si>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</si>
  <si>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</si>
  <si>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</si>
  <si>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</si>
  <si>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</si>
  <si>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</si>
  <si>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</si>
  <si>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</si>
  <si>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</si>
  <si>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</si>
  <si>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</si>
  <si>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</si>
  <si>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</si>
  <si>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</si>
  <si>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</si>
  <si>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</si>
  <si>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</si>
  <si>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</si>
  <si>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</si>
  <si>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</si>
  <si>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</si>
  <si>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</si>
  <si>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</si>
  <si>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</si>
  <si>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</si>
  <si>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</si>
  <si>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</si>
  <si>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</si>
  <si>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</si>
  <si>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</si>
  <si>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</si>
  <si>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</si>
  <si>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</si>
  <si>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</si>
  <si>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</si>
  <si>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</si>
  <si>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</si>
  <si>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</si>
  <si>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</si>
  <si>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</si>
  <si>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</si>
  <si>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</si>
  <si>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</si>
  <si>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</si>
  <si>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</si>
  <si>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</si>
  <si>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</si>
  <si>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</si>
  <si>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</si>
  <si>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</si>
  <si>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</si>
  <si>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</si>
  <si>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</si>
  <si>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</si>
  <si>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</si>
  <si>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</si>
  <si>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</si>
  <si>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</si>
  <si>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</si>
  <si>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</si>
  <si>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</si>
  <si>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</si>
  <si>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</si>
  <si>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</si>
  <si>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</si>
  <si>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</si>
  <si>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</si>
  <si>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</si>
  <si>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</si>
  <si>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</si>
  <si>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</si>
  <si>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</si>
  <si>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</si>
  <si>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</si>
  <si>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</si>
  <si>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</si>
  <si>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</si>
  <si>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</si>
  <si>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</si>
  <si>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</si>
  <si>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</si>
  <si>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</si>
  <si>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</si>
  <si>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</si>
  <si>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</si>
  <si>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</si>
  <si>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</si>
  <si>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</si>
  <si>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</si>
  <si>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</si>
  <si>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</si>
  <si>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</si>
  <si>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</si>
  <si>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</si>
  <si>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</si>
  <si>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</si>
  <si>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</si>
  <si>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</si>
  <si>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</si>
  <si>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</si>
  <si>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</si>
  <si>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</si>
  <si>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</si>
  <si>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</si>
  <si>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</si>
  <si>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</si>
  <si>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</si>
  <si>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</si>
  <si>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</si>
  <si>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</si>
  <si>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</si>
  <si>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</si>
  <si>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</si>
  <si>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</si>
  <si>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</si>
  <si>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</si>
  <si>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</si>
  <si>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</si>
  <si>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</si>
  <si>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</si>
  <si>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</si>
  <si>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</si>
  <si>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</si>
  <si>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</si>
  <si>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</si>
  <si>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</si>
  <si>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</si>
  <si>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</si>
  <si>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</si>
  <si>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</si>
  <si>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</si>
  <si>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</si>
  <si>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</si>
  <si>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</si>
  <si>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</si>
  <si>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</si>
  <si>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</si>
  <si>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</si>
  <si>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</si>
  <si>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</si>
  <si>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</si>
  <si>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</si>
  <si>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</si>
  <si>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</si>
  <si>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</si>
  <si>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</si>
  <si>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</si>
  <si>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</si>
  <si>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</si>
  <si>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</si>
  <si>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</si>
  <si>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</si>
  <si>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</si>
  <si>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</si>
  <si>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</si>
  <si>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</si>
  <si>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</si>
  <si>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</si>
  <si>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</si>
  <si>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</si>
  <si>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</si>
  <si>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</si>
  <si>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</si>
  <si>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</si>
  <si>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</si>
  <si>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</si>
  <si>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</si>
  <si>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</si>
  <si>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</si>
  <si>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</si>
  <si>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</si>
  <si>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</si>
  <si>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</si>
  <si>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</si>
  <si>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</si>
  <si>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</si>
  <si>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</si>
  <si>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</si>
  <si>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</si>
  <si>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</si>
  <si>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</si>
  <si>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</si>
  <si>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</si>
  <si>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</si>
  <si>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</si>
  <si>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</si>
  <si>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</si>
  <si>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</si>
  <si>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</si>
  <si>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</si>
  <si>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</si>
  <si>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</si>
  <si>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</si>
  <si>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</si>
  <si>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</si>
  <si>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</si>
  <si>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</si>
  <si>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</si>
  <si>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</si>
  <si>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</si>
  <si>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</si>
  <si>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</si>
  <si>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</si>
  <si>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</si>
  <si>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</si>
  <si>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</si>
  <si>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</si>
  <si>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</si>
  <si>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</si>
  <si>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</si>
  <si>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</si>
  <si>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</si>
  <si>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</si>
  <si>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</si>
  <si>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</si>
  <si>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</si>
  <si>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</si>
  <si>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</si>
  <si>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</si>
  <si>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</si>
  <si>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</si>
  <si>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</si>
  <si>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</si>
  <si>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</si>
  <si>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</si>
  <si>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</si>
  <si>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</si>
  <si>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</si>
  <si>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</si>
  <si>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</si>
  <si>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</si>
  <si>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</si>
  <si>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</si>
  <si>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</si>
  <si>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</si>
  <si>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</si>
  <si>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</si>
  <si>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</si>
  <si>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</si>
  <si>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</si>
  <si>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</si>
  <si>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</si>
  <si>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</si>
  <si>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</si>
  <si>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</si>
  <si>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</si>
  <si>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</si>
  <si>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</si>
  <si>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</si>
  <si>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</si>
  <si>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</si>
  <si>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</si>
  <si>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</si>
  <si>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</si>
  <si>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</si>
  <si>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</si>
  <si>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</si>
  <si>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</si>
  <si>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</si>
  <si>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</si>
  <si>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</si>
  <si>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</si>
  <si>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</si>
  <si>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</si>
  <si>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</si>
  <si>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</si>
  <si>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</si>
  <si>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</si>
  <si>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</si>
  <si>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</si>
  <si>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</si>
  <si>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</si>
  <si>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</si>
  <si>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</si>
  <si>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</si>
  <si>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</si>
  <si>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</si>
  <si>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</si>
  <si>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</si>
  <si>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</si>
  <si>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</si>
  <si>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</si>
  <si>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</si>
  <si>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</si>
  <si>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</si>
  <si>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</si>
  <si>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</si>
  <si>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</si>
  <si>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</si>
  <si>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</si>
  <si>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</si>
  <si>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</si>
  <si>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</si>
  <si>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</si>
  <si>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</si>
  <si>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</si>
  <si>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</si>
  <si>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</si>
  <si>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</si>
  <si>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</si>
  <si>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</si>
  <si>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</si>
  <si>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</si>
  <si>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</si>
  <si>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</si>
  <si>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</si>
  <si>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</si>
  <si>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</si>
  <si>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</si>
  <si>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</si>
  <si>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</si>
  <si>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</si>
  <si>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</si>
  <si>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</si>
  <si>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</si>
  <si>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</si>
  <si>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</si>
  <si>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</si>
  <si>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</si>
  <si>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</si>
  <si>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</si>
  <si>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</si>
  <si>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</si>
  <si>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</si>
  <si>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</si>
  <si>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</si>
  <si>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</si>
  <si>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</si>
  <si>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</si>
  <si>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</si>
  <si>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</si>
  <si>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</si>
  <si>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</si>
  <si>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</si>
  <si>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</si>
  <si>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</si>
  <si>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</si>
  <si>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</si>
  <si>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</si>
  <si>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</si>
  <si>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</si>
  <si>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</si>
  <si>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</si>
  <si>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</si>
  <si>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</si>
  <si>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</si>
  <si>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</si>
  <si>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</si>
  <si>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</si>
  <si>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</si>
  <si>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</si>
  <si>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</si>
  <si>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</si>
  <si>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</si>
  <si>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</si>
  <si>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</si>
  <si>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</si>
  <si>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</si>
  <si>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</si>
  <si>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</si>
  <si>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</si>
  <si>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</si>
  <si>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</si>
  <si>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</si>
  <si>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</si>
  <si>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</si>
  <si>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</si>
  <si>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</si>
  <si>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</si>
  <si>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</si>
  <si>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</si>
  <si>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</si>
  <si>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</si>
  <si>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</si>
  <si>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</si>
  <si>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</si>
  <si>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</si>
  <si>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</si>
  <si>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</si>
  <si>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</si>
  <si>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</si>
  <si>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</si>
  <si>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</si>
  <si>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</si>
  <si>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</si>
  <si>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</si>
  <si>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</si>
  <si>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</si>
  <si>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</si>
  <si>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</si>
  <si>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</si>
  <si>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</si>
  <si>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</si>
  <si>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</si>
  <si>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</si>
  <si>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</si>
  <si>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</si>
  <si>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</si>
  <si>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</si>
  <si>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</si>
  <si>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</si>
  <si>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</si>
  <si>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</si>
  <si>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</si>
  <si>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</si>
  <si>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</si>
  <si>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</si>
  <si>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</si>
  <si>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</si>
  <si>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</si>
  <si>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</si>
  <si>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</si>
  <si>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</si>
  <si>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</si>
  <si>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</si>
  <si>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</si>
  <si>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</si>
  <si>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</si>
  <si>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</si>
  <si>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</si>
  <si>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</si>
  <si>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</si>
  <si>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</si>
  <si>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</si>
  <si>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</si>
  <si>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</si>
  <si>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</si>
  <si>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</si>
  <si>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</si>
  <si>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</si>
  <si>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</si>
  <si>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</si>
  <si>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</si>
  <si>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</si>
  <si>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</si>
  <si>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</si>
  <si>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</si>
  <si>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</si>
  <si>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</si>
  <si>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</si>
  <si>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</si>
  <si>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</si>
  <si>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</si>
  <si>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</si>
  <si>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</si>
  <si>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</si>
  <si>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</si>
  <si>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</si>
  <si>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</si>
  <si>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</si>
  <si>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</si>
  <si>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</si>
  <si>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</si>
  <si>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</si>
  <si>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</si>
  <si>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</si>
  <si>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</si>
  <si>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</si>
  <si>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</si>
  <si>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</si>
  <si>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</si>
  <si>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</si>
  <si>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</si>
  <si>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</si>
  <si>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</si>
  <si>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</si>
  <si>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</si>
  <si>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</si>
  <si>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</si>
  <si>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</si>
  <si>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</si>
  <si>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</si>
  <si>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</si>
  <si>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</si>
  <si>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</si>
  <si>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</si>
  <si>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</si>
  <si>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</si>
  <si>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</si>
  <si>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</si>
  <si>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</si>
  <si>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</si>
  <si>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</si>
  <si>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</si>
  <si>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</si>
  <si>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</si>
  <si>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</si>
  <si>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</si>
  <si>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</si>
  <si>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</si>
  <si>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</si>
  <si>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</si>
  <si>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</si>
  <si>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</si>
  <si>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</si>
  <si>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</si>
  <si>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</si>
  <si>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</si>
  <si>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</si>
  <si>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</si>
  <si>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</si>
  <si>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</si>
  <si>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</si>
  <si>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</si>
  <si>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</si>
  <si>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</si>
  <si>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</si>
  <si>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</si>
  <si>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</si>
  <si>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</si>
  <si>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</si>
  <si>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</si>
  <si>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</si>
  <si>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</si>
  <si>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</si>
  <si>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</si>
  <si>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</si>
  <si>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</si>
  <si>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</si>
  <si>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</si>
  <si>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</si>
  <si>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</si>
  <si>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</si>
  <si>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</si>
  <si>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</si>
  <si>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</si>
  <si>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</si>
  <si>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</si>
  <si>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</si>
  <si>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</si>
  <si>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</si>
  <si>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</si>
  <si>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</si>
  <si>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</si>
  <si>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</si>
  <si>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</si>
  <si>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</si>
  <si>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</si>
  <si>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</si>
  <si>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</si>
  <si>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</si>
  <si>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</si>
  <si>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</si>
  <si>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</si>
  <si>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</si>
  <si>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</si>
  <si>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</si>
  <si>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</si>
  <si>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</si>
  <si>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</si>
  <si>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</si>
  <si>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</si>
  <si>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</si>
  <si>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</si>
  <si>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</si>
  <si>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</si>
  <si>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</si>
  <si>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</si>
  <si>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</si>
  <si>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</si>
  <si>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</si>
  <si>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</si>
  <si>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</si>
  <si>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</si>
  <si>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</si>
  <si>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</si>
  <si>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</si>
  <si>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</si>
  <si>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</si>
  <si>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</si>
  <si>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</si>
  <si>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</si>
  <si>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</si>
  <si>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</si>
  <si>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</si>
  <si>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</si>
  <si>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</si>
  <si>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</si>
  <si>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</si>
  <si>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</si>
  <si>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</si>
  <si>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</si>
  <si>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</si>
  <si>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</si>
  <si>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</si>
  <si>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</si>
  <si>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</si>
  <si>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</si>
  <si>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</si>
  <si>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</si>
  <si>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</si>
  <si>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</si>
  <si>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</si>
  <si>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</si>
  <si>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</si>
  <si>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</si>
  <si>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</si>
  <si>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</si>
  <si>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</si>
  <si>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</si>
  <si>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</si>
  <si>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</si>
  <si>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</si>
  <si>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</si>
  <si>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</si>
  <si>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</si>
  <si>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</si>
  <si>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</si>
  <si>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</si>
  <si>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</si>
  <si>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</si>
  <si>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</si>
  <si>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</si>
  <si>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</si>
  <si>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</si>
  <si>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</si>
  <si>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</si>
  <si>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</si>
  <si>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</si>
  <si>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</si>
  <si>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</si>
  <si>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</si>
  <si>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</si>
  <si>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</si>
  <si>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</si>
  <si>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</si>
  <si>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</si>
  <si>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</si>
  <si>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</si>
  <si>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</si>
  <si>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</si>
  <si>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</si>
  <si>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</si>
  <si>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</si>
  <si>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</si>
  <si>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</si>
  <si>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</si>
  <si>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</si>
  <si>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</si>
  <si>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</si>
  <si>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</si>
  <si>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</si>
  <si>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</si>
  <si>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</si>
  <si>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</si>
  <si>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</si>
  <si>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</si>
  <si>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</si>
  <si>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</si>
  <si>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</si>
  <si>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</si>
  <si>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</si>
  <si>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</si>
  <si>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</si>
  <si>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</si>
  <si>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</si>
  <si>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</si>
  <si>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</si>
  <si>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</si>
  <si>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</si>
  <si>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</si>
  <si>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</si>
  <si>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</si>
  <si>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</si>
  <si>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</si>
  <si>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</si>
  <si>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</si>
  <si>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</si>
  <si>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</si>
  <si>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</si>
  <si>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</si>
  <si>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</si>
  <si>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</si>
  <si>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</si>
  <si>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</si>
  <si>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</si>
  <si>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</si>
  <si>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</si>
  <si>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</si>
  <si>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</si>
  <si>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</si>
  <si>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</si>
  <si>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</si>
  <si>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</si>
  <si>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</si>
  <si>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</si>
  <si>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</si>
  <si>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</si>
  <si>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</si>
  <si>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</si>
  <si>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</si>
  <si>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</si>
  <si>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</si>
  <si>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</si>
  <si>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</si>
  <si>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</si>
  <si>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</si>
  <si>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</si>
  <si>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</si>
  <si>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</si>
  <si>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</si>
  <si>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</si>
  <si>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</si>
  <si>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</si>
  <si>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</si>
  <si>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</si>
  <si>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</si>
  <si>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</si>
  <si>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</si>
  <si>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</si>
  <si>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</si>
  <si>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</si>
  <si>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</si>
  <si>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</si>
  <si>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</si>
  <si>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</si>
  <si>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</si>
  <si>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</si>
  <si>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</si>
  <si>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</si>
  <si>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</si>
  <si>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</si>
  <si>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</si>
  <si>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</si>
  <si>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</si>
  <si>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</si>
  <si>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</si>
  <si>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</si>
  <si>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</si>
  <si>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</si>
  <si>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</si>
  <si>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</si>
  <si>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</si>
  <si>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</si>
  <si>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</si>
  <si>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</si>
  <si>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</si>
  <si>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</si>
  <si>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</si>
  <si>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</si>
  <si>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</si>
  <si>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</si>
  <si>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</si>
  <si>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</si>
  <si>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</si>
  <si>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</si>
  <si>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</si>
  <si>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</si>
  <si>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</si>
  <si>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</si>
  <si>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</si>
  <si>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</si>
  <si>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</si>
  <si>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</si>
  <si>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</si>
  <si>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</si>
  <si>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</si>
  <si>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</si>
  <si>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</si>
  <si>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</si>
  <si>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</si>
  <si>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</si>
  <si>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</si>
  <si>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</si>
  <si>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</si>
  <si>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</si>
  <si>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</si>
  <si>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</si>
  <si>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</si>
  <si>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</si>
  <si>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</si>
  <si>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</si>
  <si>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</si>
  <si>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</si>
  <si>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</si>
  <si>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</si>
  <si>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</si>
  <si>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</si>
  <si>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</si>
  <si>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</si>
  <si>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</si>
  <si>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</si>
  <si>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</si>
  <si>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</si>
  <si>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</si>
  <si>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</si>
  <si>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</si>
  <si>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</si>
  <si>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</si>
  <si>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</si>
  <si>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</si>
  <si>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</si>
  <si>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</si>
  <si>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</si>
  <si>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</si>
  <si>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</si>
  <si>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</si>
  <si>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</si>
  <si>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</si>
  <si>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</si>
  <si>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</si>
  <si>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</si>
  <si>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</si>
  <si>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</si>
  <si>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</si>
  <si>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</si>
  <si>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</si>
  <si>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</si>
  <si>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</si>
  <si>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</si>
  <si>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</si>
  <si>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</si>
  <si>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</si>
  <si>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</si>
  <si>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</si>
  <si>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</si>
  <si>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</si>
  <si>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</si>
  <si>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</si>
  <si>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</si>
  <si>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</si>
  <si>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</si>
  <si>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</si>
  <si>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</si>
  <si>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</si>
  <si>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</si>
  <si>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</si>
  <si>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</si>
  <si>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</si>
  <si>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</si>
  <si>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</si>
  <si>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</si>
  <si>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</si>
  <si>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</si>
  <si>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</si>
  <si>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</si>
  <si>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</si>
  <si>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</si>
  <si>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</si>
  <si>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</si>
  <si>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</si>
  <si>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</si>
  <si>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</si>
  <si>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</si>
  <si>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</si>
  <si>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</si>
  <si>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</si>
  <si>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</si>
  <si>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</si>
  <si>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</si>
  <si>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</si>
  <si>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</si>
  <si>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</si>
  <si>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</si>
  <si>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</si>
  <si>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</si>
  <si>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</si>
  <si>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</si>
  <si>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</si>
  <si>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</si>
  <si>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</si>
  <si>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</si>
  <si>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</si>
  <si>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</si>
  <si>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</si>
  <si>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</si>
  <si>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</si>
  <si>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</si>
  <si>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</si>
  <si>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</si>
  <si>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</si>
  <si>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</si>
  <si>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</si>
  <si>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</si>
  <si>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</si>
  <si>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</si>
  <si>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</si>
  <si>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</si>
  <si>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</si>
  <si>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</si>
  <si>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</si>
  <si>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</si>
  <si>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</si>
  <si>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</si>
  <si>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</si>
  <si>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</si>
  <si>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</si>
  <si>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</si>
  <si>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</si>
  <si>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</si>
  <si>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</si>
  <si>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</si>
  <si>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</si>
  <si>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</si>
  <si>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</si>
  <si>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</si>
  <si>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</si>
  <si>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</si>
  <si>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</si>
  <si>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</si>
  <si>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</si>
  <si>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</si>
  <si>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</si>
  <si>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</si>
  <si>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</si>
  <si>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</si>
  <si>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</si>
  <si>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</si>
  <si>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</si>
  <si>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</si>
  <si>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</si>
  <si>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</si>
  <si>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</si>
  <si>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</si>
  <si>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</si>
  <si>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</si>
  <si>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</si>
  <si>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</si>
  <si>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</si>
  <si>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</si>
  <si>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</si>
  <si>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</si>
  <si>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</si>
  <si>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</si>
  <si>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</si>
  <si>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</si>
  <si>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</si>
  <si>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</si>
  <si>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</si>
  <si>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</si>
  <si>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</si>
  <si>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</si>
  <si>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</si>
  <si>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</si>
  <si>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</si>
  <si>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</si>
  <si>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</si>
  <si>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</si>
  <si>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</si>
  <si>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</si>
  <si>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</si>
  <si>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</si>
  <si>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</si>
  <si>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</si>
  <si>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</si>
  <si>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</si>
  <si>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</si>
  <si>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</si>
  <si>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</si>
  <si>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</si>
  <si>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</si>
  <si>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</si>
  <si>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</si>
  <si>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</si>
  <si>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</si>
  <si>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</si>
  <si>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</si>
  <si>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</si>
  <si>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</si>
  <si>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</si>
  <si>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</si>
  <si>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</si>
  <si>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</si>
  <si>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</si>
  <si>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</si>
  <si>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</si>
  <si>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</si>
  <si>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</si>
  <si>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</si>
  <si>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</si>
  <si>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</si>
  <si>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</si>
  <si>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</si>
  <si>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</si>
  <si>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</si>
  <si>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</si>
  <si>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</si>
  <si>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</si>
  <si>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</si>
  <si>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</si>
  <si>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</si>
  <si>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</si>
  <si>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</si>
  <si>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</si>
  <si>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</si>
  <si>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</si>
  <si>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</si>
  <si>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</si>
  <si>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</si>
  <si>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</si>
  <si>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</si>
  <si>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</si>
  <si>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</si>
  <si>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</si>
  <si>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</si>
  <si>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</si>
  <si>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</si>
  <si>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</si>
  <si>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</si>
  <si>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</si>
  <si>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</si>
  <si>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</si>
  <si>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</si>
  <si>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</si>
  <si>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</si>
  <si>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</si>
  <si>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</si>
  <si>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</si>
  <si>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</si>
  <si>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</si>
  <si>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</si>
  <si>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</si>
  <si>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</si>
  <si>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</si>
  <si>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</si>
  <si>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</si>
  <si>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</si>
  <si>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</si>
  <si>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</si>
  <si>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</si>
  <si>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</si>
  <si>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</si>
  <si>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</si>
  <si>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</si>
  <si>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</si>
  <si>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</si>
  <si>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</si>
  <si>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</si>
  <si>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</si>
  <si>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</si>
  <si>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</si>
  <si>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</si>
  <si>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</si>
  <si>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</si>
  <si>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</si>
  <si>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</si>
  <si>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</si>
  <si>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</si>
  <si>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</si>
  <si>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</si>
  <si>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</si>
  <si>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</si>
  <si>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</si>
  <si>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</si>
  <si>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</si>
  <si>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</si>
  <si>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</si>
  <si>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</si>
  <si>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</si>
  <si>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</si>
  <si>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</si>
  <si>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</si>
  <si>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</si>
  <si>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</si>
  <si>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</si>
  <si>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</si>
  <si>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</si>
  <si>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</si>
  <si>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</si>
  <si>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</si>
  <si>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</si>
  <si>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</si>
  <si>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</si>
  <si>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</si>
  <si>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</si>
  <si>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</si>
  <si>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</si>
  <si>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</si>
  <si>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</si>
  <si>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</si>
  <si>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</si>
  <si>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</si>
  <si>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</si>
  <si>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</si>
  <si>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</si>
  <si>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</si>
  <si>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</si>
  <si>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</si>
  <si>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</si>
  <si>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</si>
  <si>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</si>
  <si>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</si>
  <si>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</si>
  <si>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</si>
  <si>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</si>
  <si>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</si>
  <si>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</si>
  <si>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</si>
  <si>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</si>
  <si>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</si>
  <si>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</si>
  <si>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</si>
  <si>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</si>
  <si>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</si>
  <si>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</si>
  <si>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</si>
  <si>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</si>
  <si>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</si>
  <si>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</si>
  <si>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</si>
  <si>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</si>
  <si>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</si>
  <si>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</si>
  <si>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</si>
  <si>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</si>
  <si>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</si>
  <si>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</si>
  <si>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</si>
  <si>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</si>
  <si>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</si>
  <si>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</si>
  <si>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</si>
  <si>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</si>
  <si>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</si>
  <si>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</si>
  <si>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</si>
  <si>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</si>
  <si>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</si>
  <si>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</si>
  <si>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</si>
  <si>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</si>
  <si>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</si>
  <si>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</si>
  <si>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</si>
  <si>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</si>
  <si>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</si>
  <si>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</si>
  <si>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</si>
  <si>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</si>
  <si>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</si>
  <si>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</si>
  <si>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</si>
  <si>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</si>
  <si>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</si>
  <si>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</si>
  <si>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</si>
  <si>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</si>
  <si>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</si>
  <si>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</si>
  <si>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</si>
  <si>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</si>
  <si>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</si>
  <si>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</si>
  <si>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</si>
  <si>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</si>
  <si>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</si>
  <si>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</si>
  <si>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</si>
  <si>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</si>
  <si>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</si>
  <si>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</si>
  <si>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</si>
  <si>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</si>
  <si>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</si>
  <si>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</si>
  <si>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</si>
  <si>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</si>
  <si>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</si>
  <si>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</si>
  <si>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</si>
  <si>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</si>
  <si>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</si>
  <si>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</si>
  <si>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</si>
  <si>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</si>
  <si>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</si>
  <si>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</si>
  <si>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</si>
  <si>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</si>
  <si>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</si>
  <si>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</si>
  <si>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</si>
  <si>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</si>
  <si>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</si>
  <si>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</si>
  <si>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</si>
  <si>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</si>
  <si>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</si>
  <si>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</si>
  <si>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</si>
  <si>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</si>
  <si>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</si>
  <si>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</si>
  <si>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</si>
  <si>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</si>
  <si>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</si>
  <si>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</si>
  <si>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</si>
  <si>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</si>
  <si>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</si>
  <si>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</si>
  <si>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</si>
  <si>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</si>
  <si>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</si>
  <si>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</si>
  <si>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</si>
  <si>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</si>
  <si>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</si>
  <si>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</si>
  <si>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</si>
  <si>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</si>
  <si>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</si>
  <si>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</si>
  <si>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</si>
  <si>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</si>
  <si>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</si>
  <si>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</si>
  <si>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</si>
  <si>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</si>
  <si>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</si>
  <si>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</si>
  <si>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</si>
  <si>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</si>
  <si>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</si>
  <si>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</si>
  <si>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</si>
  <si>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</si>
  <si>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</si>
  <si>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</si>
  <si>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</si>
  <si>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</si>
  <si>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</si>
  <si>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</si>
  <si>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</si>
  <si>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</si>
  <si>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</si>
  <si>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</si>
  <si>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</si>
  <si>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</si>
  <si>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</si>
  <si>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</si>
  <si>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</si>
  <si>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</si>
  <si>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</si>
  <si>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</si>
  <si>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</si>
  <si>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</si>
  <si>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</si>
  <si>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</si>
  <si>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</si>
  <si>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</si>
  <si>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</si>
  <si>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</si>
  <si>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</si>
  <si>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</si>
  <si>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</si>
  <si>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</si>
  <si>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</si>
  <si>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</si>
  <si>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</si>
  <si>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</si>
  <si>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</si>
  <si>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</si>
  <si>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</si>
  <si>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</si>
  <si>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</si>
  <si>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</si>
  <si>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</si>
  <si>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</si>
  <si>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</si>
  <si>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</si>
  <si>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</si>
  <si>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</si>
  <si>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</si>
  <si>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</si>
  <si>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</si>
  <si>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</si>
  <si>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</si>
  <si>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</si>
  <si>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</si>
  <si>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</si>
  <si>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</si>
  <si>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</si>
  <si>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</si>
  <si>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</si>
  <si>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</si>
  <si>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</si>
  <si>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</si>
  <si>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</si>
  <si>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</si>
  <si>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</si>
  <si>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</si>
  <si>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</si>
  <si>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</si>
  <si>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</si>
  <si>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</si>
  <si>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</si>
  <si>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</si>
  <si>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</si>
  <si>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</si>
  <si>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</si>
  <si>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</si>
  <si>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</si>
  <si>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</si>
  <si>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</si>
  <si>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</si>
  <si>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</si>
  <si>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</si>
  <si>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</si>
  <si>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</si>
  <si>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</si>
  <si>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</si>
  <si>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</si>
  <si>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</si>
  <si>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</si>
  <si>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</si>
  <si>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</si>
  <si>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</si>
  <si>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</si>
  <si>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</si>
  <si>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</si>
  <si>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</si>
  <si>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</si>
  <si>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</si>
  <si>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</si>
  <si>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</si>
  <si>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</si>
  <si>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</si>
  <si>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</si>
  <si>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</si>
  <si>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</si>
  <si>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</si>
  <si>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</si>
  <si>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</si>
  <si>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</si>
  <si>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</si>
  <si>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</si>
  <si>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</si>
  <si>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</si>
  <si>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</si>
  <si>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</si>
  <si>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</si>
  <si>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</si>
  <si>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</si>
  <si>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</si>
  <si>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</si>
  <si>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</si>
  <si>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</si>
  <si>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</si>
  <si>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</si>
  <si>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</si>
  <si>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</si>
  <si>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</si>
  <si>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</si>
  <si>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</si>
  <si>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</si>
  <si>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</si>
  <si>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</si>
  <si>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</si>
  <si>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</si>
  <si>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</si>
  <si>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</si>
  <si>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</si>
  <si>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</si>
  <si>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</si>
  <si>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</si>
  <si>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</si>
  <si>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</si>
  <si>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</si>
  <si>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</si>
  <si>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</si>
  <si>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</si>
  <si>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</si>
  <si>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</si>
  <si>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</si>
  <si>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</si>
  <si>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</si>
  <si>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</si>
  <si>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</si>
  <si>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</si>
  <si>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</si>
  <si>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</si>
  <si>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</si>
  <si>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</si>
  <si>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</si>
  <si>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</si>
  <si>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</si>
  <si>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</si>
  <si>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</si>
  <si>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</si>
  <si>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</si>
  <si>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</si>
  <si>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</si>
  <si>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</si>
  <si>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</si>
  <si>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</si>
  <si>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</si>
  <si>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</si>
  <si>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</si>
  <si>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</si>
  <si>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</si>
  <si>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</si>
  <si>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</si>
  <si>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</si>
  <si>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</si>
  <si>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</si>
  <si>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</si>
  <si>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</si>
  <si>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</si>
  <si>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</si>
  <si>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</si>
  <si>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</si>
  <si>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</si>
  <si>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</si>
  <si>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</si>
  <si>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</si>
  <si>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</si>
  <si>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</si>
  <si>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</si>
  <si>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</si>
  <si>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</si>
  <si>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</si>
  <si>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</si>
  <si>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</si>
  <si>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</si>
  <si>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</si>
  <si>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</si>
  <si>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</si>
  <si>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</si>
  <si>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</si>
  <si>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</si>
  <si>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</si>
  <si>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</si>
  <si>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</si>
  <si>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</si>
  <si>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</si>
  <si>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</si>
  <si>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</si>
  <si>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</si>
  <si>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</si>
  <si>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</si>
  <si>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</si>
  <si>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</si>
  <si>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</si>
  <si>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</si>
  <si>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</si>
  <si>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</si>
  <si>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</si>
  <si>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</si>
  <si>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</si>
  <si>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</si>
  <si>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</si>
  <si>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</si>
  <si>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</si>
  <si>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</si>
  <si>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</si>
  <si>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</si>
  <si>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</si>
  <si>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</si>
  <si>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</si>
  <si>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</si>
  <si>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</si>
  <si>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</si>
  <si>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</si>
  <si>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</si>
  <si>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</si>
  <si>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</si>
  <si>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</si>
  <si>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</si>
  <si>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</si>
  <si>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</si>
  <si>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</si>
  <si>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</si>
  <si>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</si>
  <si>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</si>
  <si>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</si>
  <si>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</si>
  <si>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</si>
  <si>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</si>
  <si>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</si>
  <si>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</si>
  <si>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</si>
  <si>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</si>
  <si>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</si>
  <si>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</si>
  <si>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</si>
  <si>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</si>
  <si>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</si>
  <si>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</si>
  <si>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</si>
  <si>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</si>
  <si>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</si>
  <si>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</si>
  <si>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</si>
  <si>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</si>
  <si>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</si>
  <si>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</si>
  <si>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</si>
  <si>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</si>
  <si>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</si>
  <si>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</si>
  <si>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</si>
  <si>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</si>
  <si>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</si>
  <si>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</si>
  <si>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</si>
  <si>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</si>
  <si>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</si>
  <si>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</si>
  <si>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</si>
  <si>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</si>
  <si>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</si>
  <si>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</si>
  <si>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</si>
  <si>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</si>
  <si>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</si>
  <si>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</si>
  <si>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</si>
  <si>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</si>
  <si>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</si>
  <si>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</si>
  <si>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</si>
  <si>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</si>
  <si>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</si>
  <si>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</si>
  <si>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</si>
  <si>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</si>
  <si>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</si>
  <si>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</si>
  <si>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</si>
  <si>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</si>
  <si>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</si>
  <si>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</si>
  <si>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</si>
  <si>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</si>
  <si>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</si>
  <si>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</si>
  <si>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</si>
  <si>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</si>
  <si>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</si>
  <si>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</si>
  <si>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</si>
  <si>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</si>
  <si>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</si>
  <si>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</si>
  <si>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</si>
  <si>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</si>
  <si>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</si>
  <si>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</si>
  <si>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</si>
  <si>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</si>
  <si>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</si>
  <si>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</si>
  <si>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</si>
  <si>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</si>
  <si>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</si>
  <si>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</si>
  <si>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</si>
  <si>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</si>
  <si>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</si>
  <si>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</si>
  <si>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</si>
  <si>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</si>
  <si>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</si>
  <si>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</si>
  <si>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</si>
  <si>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</si>
  <si>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</si>
  <si>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</si>
  <si>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</si>
  <si>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</si>
  <si>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</si>
  <si>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</si>
  <si>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</si>
  <si>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</si>
  <si>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</si>
  <si>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</si>
  <si>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</si>
  <si>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</si>
  <si>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</si>
  <si>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</si>
  <si>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</si>
  <si>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</si>
  <si>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</si>
  <si>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</si>
  <si>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</si>
  <si>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</si>
  <si>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</si>
  <si>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</si>
  <si>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</si>
  <si>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</si>
  <si>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</si>
  <si>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</si>
  <si>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</si>
  <si>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</si>
  <si>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</si>
  <si>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</si>
  <si>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</si>
  <si>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</si>
  <si>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</si>
  <si>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</si>
  <si>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</si>
  <si>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</si>
  <si>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</si>
  <si>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</si>
  <si>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</si>
  <si>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</si>
  <si>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</si>
  <si>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</si>
  <si>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</si>
  <si>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</si>
  <si>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</si>
  <si>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</si>
  <si>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</si>
  <si>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</si>
  <si>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</si>
  <si>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</si>
  <si>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</si>
  <si>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</si>
  <si>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</si>
  <si>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</si>
  <si>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</si>
  <si>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</si>
  <si>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</si>
  <si>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</si>
  <si>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</si>
  <si>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</si>
  <si>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</si>
  <si>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</si>
  <si>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</si>
  <si>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</si>
  <si>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</si>
  <si>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</si>
  <si>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</si>
  <si>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</si>
  <si>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</si>
  <si>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</si>
  <si>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</si>
  <si>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</si>
  <si>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</si>
  <si>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</si>
  <si>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</si>
  <si>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</si>
  <si>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</si>
  <si>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</si>
  <si>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</si>
  <si>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</si>
  <si>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</si>
  <si>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</si>
  <si>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</si>
  <si>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</si>
  <si>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</si>
  <si>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</si>
  <si>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</si>
  <si>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</si>
  <si>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</si>
  <si>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</si>
  <si>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</si>
  <si>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</si>
  <si>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</si>
  <si>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</si>
  <si>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</si>
  <si>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</si>
  <si>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</si>
  <si>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</si>
  <si>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</si>
  <si>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</si>
  <si>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</si>
  <si>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</si>
  <si>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</si>
  <si>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</si>
  <si>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</si>
  <si>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</si>
  <si>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</si>
  <si>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</si>
  <si>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</si>
  <si>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</si>
  <si>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</si>
  <si>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</si>
  <si>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</si>
  <si>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</si>
  <si>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</si>
  <si>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</si>
  <si>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</si>
  <si>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</si>
  <si>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</si>
  <si>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</si>
  <si>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</si>
  <si>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</si>
  <si>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</si>
  <si>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</si>
  <si>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</si>
  <si>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</si>
  <si>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</si>
  <si>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</si>
  <si>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</si>
  <si>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</si>
  <si>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</si>
  <si>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</si>
  <si>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</si>
  <si>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</si>
  <si>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</si>
  <si>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</si>
  <si>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</si>
  <si>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</si>
  <si>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</si>
  <si>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</si>
  <si>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</si>
  <si>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</si>
  <si>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</si>
  <si>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</si>
  <si>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</si>
  <si>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</si>
  <si>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</si>
  <si>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</si>
  <si>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</si>
  <si>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</si>
  <si>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</si>
  <si>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</si>
  <si>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</si>
  <si>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</si>
  <si>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</si>
  <si>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</si>
  <si>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</si>
  <si>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</si>
  <si>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</si>
  <si>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</si>
  <si>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</si>
  <si>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</si>
  <si>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</si>
  <si>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</si>
  <si>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</si>
  <si>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</si>
  <si>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</si>
  <si>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</si>
  <si>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</si>
  <si>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</si>
  <si>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</si>
  <si>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</si>
  <si>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</si>
  <si>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</si>
  <si>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</si>
  <si>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</si>
  <si>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</si>
  <si>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</si>
  <si>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</si>
  <si>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</si>
  <si>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</si>
  <si>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</si>
  <si>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</si>
  <si>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</si>
  <si>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</si>
  <si>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</si>
  <si>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</si>
  <si>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</si>
  <si>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</si>
  <si>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</si>
  <si>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</si>
  <si>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</si>
  <si>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</si>
  <si>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</si>
  <si>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</si>
  <si>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</si>
  <si>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</si>
  <si>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</si>
  <si>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</si>
  <si>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</si>
  <si>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</si>
  <si>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</si>
  <si>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</si>
  <si>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</si>
  <si>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</si>
  <si>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</si>
  <si>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</si>
  <si>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</si>
  <si>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</si>
  <si>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</si>
  <si>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</si>
  <si>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</si>
  <si>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</si>
  <si>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</si>
  <si>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</si>
  <si>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</si>
  <si>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</si>
  <si>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</si>
  <si>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</si>
  <si>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</si>
  <si>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</si>
  <si>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</si>
  <si>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</si>
  <si>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</si>
  <si>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</si>
  <si>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</si>
  <si>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</si>
  <si>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</si>
  <si>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</si>
  <si>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</si>
  <si>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</si>
  <si>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</si>
  <si>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</si>
  <si>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</si>
  <si>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</si>
  <si>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</si>
  <si>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</si>
  <si>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</si>
  <si>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</si>
  <si>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</si>
  <si>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</si>
  <si>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</si>
  <si>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</si>
  <si>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</si>
  <si>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</si>
  <si>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</si>
  <si>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</si>
  <si>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</si>
  <si>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</si>
  <si>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</si>
  <si>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</si>
  <si>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</si>
  <si>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</si>
  <si>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</si>
  <si>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</si>
  <si>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</si>
  <si>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</si>
  <si>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</si>
  <si>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</si>
  <si>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</si>
  <si>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</si>
  <si>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</si>
  <si>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</si>
  <si>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</si>
  <si>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</si>
  <si>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</si>
  <si>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</si>
  <si>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</si>
  <si>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</si>
  <si>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</si>
  <si>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</si>
  <si>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</si>
  <si>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</si>
  <si>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</si>
  <si>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</si>
  <si>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</si>
  <si>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</si>
  <si>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</si>
  <si>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</si>
  <si>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</si>
  <si>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</si>
  <si>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</si>
  <si>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</si>
  <si>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</si>
  <si>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</si>
  <si>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</si>
  <si>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</si>
  <si>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</si>
  <si>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</si>
  <si>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</si>
  <si>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</si>
  <si>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</si>
  <si>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</si>
  <si>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</si>
  <si>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</si>
  <si>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</si>
  <si>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</si>
  <si>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</si>
  <si>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</si>
  <si>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</si>
  <si>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</si>
  <si>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</si>
  <si>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</si>
  <si>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</si>
  <si>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</si>
  <si>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</si>
  <si>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</si>
  <si>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</si>
  <si>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</si>
  <si>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</si>
  <si>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</si>
  <si>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</si>
  <si>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</si>
  <si>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</si>
  <si>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</si>
  <si>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</si>
  <si>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</si>
  <si>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</si>
  <si>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</si>
  <si>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</si>
  <si>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</si>
  <si>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</si>
  <si>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</si>
  <si>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</si>
  <si>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</si>
  <si>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</si>
  <si>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</si>
  <si>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</si>
  <si>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</si>
  <si>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</si>
  <si>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</si>
  <si>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</si>
  <si>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</si>
  <si>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</si>
  <si>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</si>
  <si>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</si>
  <si>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</si>
  <si>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</si>
  <si>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</si>
  <si>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</si>
  <si>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</si>
  <si>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</si>
  <si>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</si>
  <si>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</si>
  <si>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</si>
  <si>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</si>
  <si>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</si>
  <si>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</si>
  <si>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</si>
  <si>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</si>
  <si>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</si>
  <si>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</si>
  <si>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</si>
  <si>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</si>
  <si>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</si>
  <si>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</si>
  <si>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</si>
  <si>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</si>
  <si>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</si>
  <si>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</si>
  <si>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</si>
  <si>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</si>
  <si>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</si>
  <si>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</si>
  <si>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</si>
  <si>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</si>
  <si>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</si>
  <si>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</si>
  <si>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</si>
  <si>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</si>
  <si>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</si>
  <si>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</si>
  <si>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</si>
  <si>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</si>
  <si>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</si>
  <si>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</si>
  <si>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</si>
  <si>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</si>
  <si>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</si>
  <si>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</si>
  <si>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</si>
  <si>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</si>
  <si>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</si>
  <si>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</si>
  <si>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</si>
  <si>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</si>
  <si>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</si>
  <si>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</si>
  <si>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</si>
  <si>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</si>
  <si>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</si>
  <si>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</si>
  <si>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</si>
  <si>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</si>
  <si>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</si>
  <si>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</si>
  <si>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</si>
  <si>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</si>
  <si>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</si>
  <si>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</si>
  <si>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</si>
  <si>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</si>
  <si>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</si>
  <si>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</si>
  <si>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</si>
  <si>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</si>
  <si>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</si>
  <si>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</si>
  <si>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</si>
  <si>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</si>
  <si>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</si>
  <si>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</si>
  <si>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</si>
  <si>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</si>
  <si>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</si>
  <si>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</si>
  <si>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</si>
  <si>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</si>
  <si>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</si>
  <si>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</si>
  <si>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</si>
  <si>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</si>
  <si>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</si>
  <si>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</si>
  <si>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</si>
  <si>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</si>
  <si>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</si>
  <si>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</si>
  <si>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</si>
  <si>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</si>
  <si>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</si>
  <si>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</si>
  <si>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</si>
  <si>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</si>
  <si>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</si>
  <si>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</si>
  <si>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</si>
  <si>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</si>
  <si>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</si>
  <si>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</si>
  <si>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</si>
  <si>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</si>
  <si>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</si>
  <si>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</si>
  <si>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</si>
  <si>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</si>
  <si>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</si>
  <si>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</si>
  <si>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</si>
  <si>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</si>
  <si>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</si>
  <si>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</si>
  <si>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</si>
  <si>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</si>
  <si>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</si>
  <si>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</si>
  <si>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</si>
  <si>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</si>
  <si>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</si>
  <si>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</si>
  <si>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</si>
  <si>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</si>
  <si>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</si>
  <si>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</si>
  <si>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</si>
  <si>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</si>
  <si>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</si>
  <si>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</si>
  <si>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</si>
  <si>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</si>
  <si>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</si>
  <si>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</si>
  <si>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</si>
  <si>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</si>
  <si>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</si>
  <si>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</si>
  <si>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</si>
  <si>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</si>
  <si>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</si>
  <si>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</si>
  <si>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</si>
  <si>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</si>
  <si>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</si>
  <si>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</si>
  <si>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</si>
  <si>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</si>
  <si>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</si>
  <si>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</si>
  <si>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</si>
  <si>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</si>
  <si>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</si>
  <si>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</si>
  <si>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</si>
  <si>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</si>
  <si>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</si>
  <si>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</si>
  <si>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</si>
  <si>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</si>
  <si>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</si>
  <si>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</si>
  <si>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</si>
  <si>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</si>
  <si>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</si>
  <si>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</si>
  <si>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</si>
  <si>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</si>
  <si>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</si>
  <si>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</si>
  <si>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</si>
  <si>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</si>
  <si>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</si>
  <si>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</si>
  <si>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</si>
  <si>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</si>
  <si>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</si>
  <si>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</si>
  <si>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</si>
  <si>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</si>
  <si>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</si>
  <si>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</si>
  <si>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</si>
  <si>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</si>
  <si>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</si>
  <si>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</si>
  <si>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</si>
  <si>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</si>
  <si>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</si>
  <si>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</si>
  <si>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</si>
  <si>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</si>
  <si>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</si>
  <si>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</si>
  <si>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</si>
  <si>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</si>
  <si>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</si>
  <si>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</si>
  <si>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</si>
  <si>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</si>
  <si>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</si>
  <si>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</si>
  <si>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</si>
  <si>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</si>
  <si>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</si>
  <si>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</si>
  <si>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</si>
  <si>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</si>
  <si>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</si>
  <si>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</si>
  <si>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</si>
  <si>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</si>
  <si>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</si>
  <si>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</si>
  <si>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</si>
  <si>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</si>
  <si>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</si>
  <si>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</si>
  <si>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</si>
  <si>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</si>
  <si>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</si>
  <si>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</si>
  <si>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</si>
  <si>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</si>
  <si>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</si>
  <si>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</si>
  <si>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</si>
  <si>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</si>
  <si>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</si>
  <si>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</si>
  <si>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</si>
  <si>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</si>
  <si>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</si>
  <si>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</si>
  <si>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</si>
  <si>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</si>
  <si>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</si>
  <si>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</si>
  <si>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</si>
  <si>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</si>
  <si>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</si>
  <si>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</si>
  <si>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</si>
  <si>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</si>
  <si>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</si>
  <si>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</si>
  <si>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</si>
  <si>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</si>
  <si>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</si>
  <si>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</si>
  <si>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</si>
  <si>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</si>
  <si>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</si>
  <si>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</si>
  <si>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</si>
  <si>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</si>
  <si>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</si>
  <si>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</si>
  <si>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</si>
  <si>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</si>
  <si>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</si>
  <si>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</si>
  <si>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</si>
  <si>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</si>
  <si>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</si>
  <si>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</si>
  <si>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</si>
  <si>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</si>
  <si>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</si>
  <si>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</si>
  <si>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</si>
  <si>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</si>
  <si>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</si>
  <si>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</si>
  <si>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</si>
  <si>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</si>
  <si>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</si>
  <si>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</si>
  <si>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</si>
  <si>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</si>
  <si>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</si>
  <si>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</si>
  <si>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</si>
  <si>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</si>
  <si>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</si>
  <si>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</si>
  <si>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</si>
  <si>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</si>
  <si>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</si>
  <si>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</si>
  <si>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</si>
  <si>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</si>
  <si>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</si>
  <si>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</si>
  <si>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</si>
  <si>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</si>
  <si>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</si>
  <si>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</si>
  <si>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</si>
  <si>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</si>
  <si>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</si>
  <si>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</si>
  <si>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</si>
  <si>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</si>
  <si>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</si>
  <si>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</si>
  <si>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</si>
  <si>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</si>
  <si>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</si>
  <si>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</si>
  <si>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</si>
  <si>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</si>
  <si>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</si>
  <si>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</si>
  <si>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</si>
  <si>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</si>
  <si>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</si>
  <si>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</si>
  <si>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</si>
  <si>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</si>
  <si>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</si>
  <si>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</si>
  <si>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</si>
  <si>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</si>
  <si>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</si>
  <si>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</si>
  <si>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</si>
  <si>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</si>
  <si>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</si>
  <si>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</si>
  <si>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</si>
  <si>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</si>
  <si>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</si>
  <si>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</si>
  <si>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</si>
  <si>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</si>
  <si>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</si>
  <si>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</si>
  <si>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</si>
  <si>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</si>
  <si>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</si>
  <si>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</si>
  <si>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</si>
  <si>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</si>
  <si>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</si>
  <si>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</si>
  <si>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</si>
  <si>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</si>
  <si>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</si>
  <si>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</si>
  <si>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</si>
  <si>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</si>
  <si>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</si>
  <si>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</si>
  <si>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</si>
  <si>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</si>
  <si>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</si>
  <si>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</si>
  <si>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</si>
  <si>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</si>
  <si>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</si>
  <si>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</si>
  <si>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</si>
  <si>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</si>
  <si>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</si>
  <si>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</si>
  <si>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</si>
  <si>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</si>
  <si>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</si>
  <si>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</si>
  <si>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</si>
  <si>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</si>
  <si>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</si>
  <si>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</si>
  <si>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</si>
  <si>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</si>
  <si>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</si>
  <si>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</si>
  <si>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</si>
  <si>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</si>
  <si>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</si>
  <si>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</si>
  <si>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</si>
  <si>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</si>
  <si>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</si>
  <si>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</si>
  <si>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</si>
  <si>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</si>
  <si>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</si>
  <si>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</si>
  <si>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</si>
  <si>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</si>
  <si>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</si>
  <si>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</si>
  <si>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</si>
  <si>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</si>
  <si>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</si>
  <si>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</si>
  <si>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</si>
  <si>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</si>
  <si>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</si>
  <si>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</si>
  <si>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</si>
  <si>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</si>
  <si>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</si>
  <si>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</si>
  <si>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</si>
  <si>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</si>
  <si>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</si>
  <si>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</si>
  <si>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</si>
  <si>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</si>
  <si>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</si>
  <si>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</si>
  <si>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</si>
  <si>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</si>
  <si>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</si>
  <si>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</si>
  <si>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</si>
  <si>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</si>
  <si>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</si>
  <si>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</si>
  <si>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</si>
  <si>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</si>
  <si>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</si>
  <si>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</si>
  <si>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</si>
  <si>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</si>
  <si>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</si>
  <si>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</si>
  <si>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</si>
  <si>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</si>
  <si>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</si>
  <si>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</si>
  <si>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</si>
  <si>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</si>
  <si>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</si>
  <si>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</si>
  <si>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</si>
  <si>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</si>
  <si>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</si>
  <si>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</si>
  <si>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</si>
  <si>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</si>
  <si>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</si>
  <si>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</si>
  <si>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</si>
  <si>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</si>
  <si>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</si>
  <si>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</si>
  <si>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</si>
  <si>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</si>
  <si>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</si>
  <si>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</si>
  <si>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</si>
  <si>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</si>
  <si>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</si>
  <si>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</si>
  <si>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</si>
  <si>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</si>
  <si>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</si>
  <si>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</si>
  <si>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</si>
  <si>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</si>
  <si>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</si>
  <si>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</si>
  <si>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</si>
  <si>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</si>
  <si>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</si>
  <si>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</si>
  <si>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</si>
  <si>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</si>
  <si>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</si>
  <si>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</si>
  <si>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</si>
  <si>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</si>
  <si>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</si>
  <si>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</si>
  <si>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</si>
  <si>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</si>
  <si>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</si>
  <si>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</si>
  <si>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</si>
  <si>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</si>
  <si>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</si>
  <si>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</si>
  <si>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</si>
  <si>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</si>
  <si>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</si>
  <si>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</si>
  <si>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</si>
  <si>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</si>
  <si>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</si>
  <si>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</si>
  <si>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</si>
  <si>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</si>
  <si>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</si>
  <si>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</si>
  <si>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</si>
  <si>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</si>
  <si>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</si>
  <si>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</si>
  <si>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</si>
  <si>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</si>
  <si>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</si>
  <si>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</si>
  <si>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</si>
  <si>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</si>
  <si>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</si>
  <si>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</si>
  <si>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</si>
  <si>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</si>
  <si>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</si>
  <si>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</si>
  <si>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</si>
  <si>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</si>
  <si>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</si>
  <si>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</si>
  <si>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</si>
  <si>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</si>
  <si>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</si>
  <si>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</si>
  <si>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</si>
  <si>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</si>
  <si>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</si>
  <si>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</si>
  <si>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</si>
  <si>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</si>
  <si>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</si>
  <si>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</si>
  <si>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</si>
  <si>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</si>
  <si>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</si>
  <si>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</si>
  <si>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</si>
  <si>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</si>
  <si>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</si>
  <si>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</si>
  <si>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</si>
  <si>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</si>
  <si>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</si>
  <si>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</si>
  <si>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</si>
  <si>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</si>
  <si>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</si>
  <si>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</si>
  <si>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</si>
  <si>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</si>
  <si>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</si>
  <si>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</si>
  <si>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</si>
  <si>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</si>
  <si>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</si>
  <si>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</si>
  <si>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</si>
  <si>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</si>
  <si>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</si>
  <si>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</si>
  <si>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</si>
  <si>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</si>
  <si>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</si>
  <si>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</si>
  <si>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</si>
  <si>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</si>
  <si>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</si>
  <si>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</si>
  <si>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</si>
  <si>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</si>
  <si>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</si>
  <si>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</si>
  <si>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</si>
  <si>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</si>
  <si>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</si>
  <si>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</si>
  <si>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</si>
  <si>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</si>
  <si>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</si>
  <si>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</si>
  <si>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</si>
  <si>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</si>
  <si>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</si>
  <si>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</si>
  <si>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</si>
  <si>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</si>
  <si>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</si>
  <si>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</si>
  <si>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</si>
  <si>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</si>
  <si>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</si>
  <si>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</si>
  <si>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</si>
  <si>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</si>
  <si>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</si>
  <si>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</si>
  <si>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</si>
  <si>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</si>
  <si>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</si>
  <si>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</si>
  <si>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</si>
  <si>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</si>
  <si>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</si>
  <si>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</si>
  <si>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</si>
  <si>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</si>
  <si>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</si>
  <si>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</si>
  <si>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</si>
  <si>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</si>
  <si>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</si>
  <si>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</si>
  <si>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</si>
  <si>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</si>
  <si>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</si>
  <si>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</si>
  <si>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</si>
  <si>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</si>
  <si>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</si>
  <si>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</si>
  <si>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</si>
  <si>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</si>
  <si>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</si>
  <si>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</si>
  <si>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</si>
  <si>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</si>
  <si>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</si>
  <si>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</si>
  <si>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</si>
  <si>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</si>
  <si>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</si>
  <si>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</si>
  <si>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</si>
  <si>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</si>
  <si>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</si>
  <si>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</si>
  <si>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</si>
  <si>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</si>
  <si>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</si>
  <si>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</si>
  <si>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</si>
  <si>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</si>
  <si>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</si>
  <si>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</si>
  <si>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</si>
  <si>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</si>
  <si>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</si>
  <si>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</si>
  <si>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</si>
  <si>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</si>
  <si>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</si>
  <si>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</si>
  <si>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</si>
  <si>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</si>
  <si>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</si>
  <si>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</si>
  <si>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</si>
  <si>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</si>
  <si>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</si>
  <si>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</si>
  <si>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</si>
  <si>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</si>
  <si>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</si>
  <si>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</si>
  <si>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</si>
  <si>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</si>
  <si>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</si>
  <si>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</si>
  <si>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</si>
  <si>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</si>
  <si>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</si>
  <si>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</si>
  <si>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</si>
  <si>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</si>
  <si>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</si>
  <si>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</si>
  <si>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</si>
  <si>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</si>
  <si>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</si>
  <si>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</si>
  <si>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</si>
  <si>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</si>
  <si>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</si>
  <si>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</si>
  <si>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</si>
  <si>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</si>
  <si>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</si>
  <si>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</si>
  <si>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</si>
  <si>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</si>
  <si>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</si>
  <si>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</si>
  <si>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</si>
  <si>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</si>
  <si>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</si>
  <si>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</si>
  <si>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</si>
  <si>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</si>
  <si>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</si>
  <si>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</si>
  <si>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</si>
  <si>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</si>
  <si>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</si>
  <si>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</si>
  <si>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</si>
  <si>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</si>
  <si>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</si>
  <si>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</si>
  <si>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</si>
  <si>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</si>
  <si>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</si>
  <si>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</si>
  <si>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</si>
  <si>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</si>
  <si>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</si>
  <si>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</si>
  <si>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</si>
  <si>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</si>
  <si>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</si>
  <si>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</si>
  <si>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</si>
  <si>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</si>
  <si>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</si>
  <si>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</si>
  <si>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</si>
  <si>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</si>
  <si>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</si>
  <si>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</si>
  <si>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</si>
  <si>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</si>
  <si>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</si>
  <si>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</si>
  <si>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</si>
  <si>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</si>
  <si>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</si>
  <si>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</si>
  <si>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</si>
  <si>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</si>
  <si>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</si>
  <si>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</si>
  <si>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</si>
  <si>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</si>
  <si>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</si>
  <si>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</si>
  <si>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</si>
  <si>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</si>
  <si>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</si>
  <si>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</si>
  <si>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</si>
  <si>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</si>
  <si>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</si>
  <si>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</si>
  <si>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</si>
  <si>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</si>
  <si>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</si>
  <si>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</si>
  <si>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</si>
  <si>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</si>
  <si>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</si>
  <si>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</si>
  <si>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</si>
  <si>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</si>
  <si>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</si>
  <si>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</si>
  <si>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</si>
  <si>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</si>
  <si>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</si>
  <si>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</si>
  <si>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</si>
  <si>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</si>
  <si>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</si>
  <si>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</si>
  <si>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</si>
  <si>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</si>
  <si>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</si>
  <si>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</si>
  <si>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</si>
  <si>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</si>
  <si>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</si>
  <si>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</si>
  <si>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</si>
  <si>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</si>
  <si>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</si>
  <si>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</si>
  <si>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</si>
  <si>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</si>
  <si>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</si>
  <si>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</si>
  <si>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</si>
  <si>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</si>
  <si>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</si>
  <si>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</si>
  <si>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</si>
  <si>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</si>
  <si>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</si>
  <si>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</si>
  <si>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</si>
  <si>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</si>
  <si>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</si>
  <si>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</si>
  <si>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</si>
  <si>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</si>
  <si>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</si>
  <si>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</si>
  <si>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</si>
  <si>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</si>
  <si>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</si>
  <si>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</si>
  <si>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</si>
  <si>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</si>
  <si>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</si>
  <si>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</si>
  <si>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</si>
  <si>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</si>
  <si>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</si>
  <si>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</si>
  <si>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</si>
  <si>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</si>
  <si>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</si>
  <si>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</si>
  <si>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</si>
  <si>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</si>
  <si>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</si>
  <si>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</si>
  <si>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</si>
  <si>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</si>
  <si>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</si>
  <si>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</si>
  <si>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</si>
  <si>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</si>
  <si>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</si>
  <si>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</si>
  <si>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</si>
  <si>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</si>
  <si>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</si>
  <si>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</si>
  <si>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</si>
  <si>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</si>
  <si>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</si>
  <si>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</si>
  <si>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</si>
  <si>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</si>
  <si>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</si>
  <si>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</si>
  <si>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</si>
  <si>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</si>
  <si>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</si>
  <si>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</si>
  <si>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</si>
  <si>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</si>
  <si>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</si>
  <si>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</si>
  <si>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</si>
  <si>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</si>
  <si>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</si>
  <si>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</si>
  <si>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</si>
  <si>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</si>
  <si>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</si>
  <si>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</si>
  <si>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</si>
  <si>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</si>
  <si>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</si>
  <si>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</si>
  <si>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</si>
  <si>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</si>
  <si>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</si>
  <si>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</si>
  <si>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</si>
  <si>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</si>
  <si>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</si>
  <si>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</si>
  <si>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</si>
  <si>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</si>
  <si>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</si>
  <si>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</si>
  <si>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</si>
  <si>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</si>
  <si>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</si>
  <si>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</si>
  <si>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</si>
  <si>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</si>
  <si>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</si>
  <si>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</si>
  <si>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</si>
  <si>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</si>
  <si>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</si>
  <si>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</si>
  <si>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</si>
  <si>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</si>
  <si>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</si>
  <si>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</si>
  <si>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</si>
  <si>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</si>
  <si>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</si>
  <si>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</si>
  <si>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</si>
  <si>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</si>
  <si>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</si>
  <si>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</si>
  <si>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</si>
  <si>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</si>
  <si>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</si>
  <si>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</si>
  <si>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</si>
  <si>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</si>
  <si>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</si>
  <si>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</si>
  <si>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</si>
  <si>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</si>
  <si>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</si>
  <si>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</si>
  <si>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</si>
  <si>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</si>
  <si>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</si>
  <si>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</si>
  <si>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</si>
  <si>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</si>
  <si>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</si>
  <si>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</si>
  <si>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</si>
  <si>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</si>
  <si>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</si>
  <si>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</si>
  <si>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</si>
  <si>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</si>
  <si>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</si>
  <si>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</si>
  <si>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</si>
  <si>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</si>
  <si>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</si>
  <si>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</si>
  <si>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</si>
  <si>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</si>
  <si>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</si>
  <si>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</si>
  <si>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</si>
  <si>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</si>
  <si>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</si>
  <si>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</si>
  <si>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</si>
  <si>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</si>
  <si>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</si>
  <si>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</si>
  <si>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</si>
  <si>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</si>
  <si>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</si>
  <si>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</si>
  <si>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</si>
  <si>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</si>
  <si>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</si>
  <si>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</si>
  <si>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</si>
  <si>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</si>
  <si>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</si>
  <si>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</si>
  <si>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</si>
  <si>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</si>
  <si>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</si>
  <si>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</si>
  <si>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</si>
  <si>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</si>
  <si>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</si>
  <si>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</si>
  <si>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</si>
  <si>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</si>
  <si>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</si>
  <si>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</si>
  <si>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</si>
  <si>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</si>
  <si>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</si>
  <si>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</si>
  <si>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</si>
  <si>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</si>
  <si>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</si>
  <si>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</si>
  <si>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</si>
  <si>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</si>
  <si>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</si>
  <si>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</si>
  <si>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</si>
  <si>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</si>
  <si>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</si>
  <si>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</si>
  <si>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</si>
  <si>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</si>
  <si>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</si>
  <si>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</si>
  <si>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</si>
  <si>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</si>
  <si>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</si>
  <si>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</si>
  <si>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</si>
  <si>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</si>
  <si>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</si>
  <si>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</si>
  <si>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</si>
  <si>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</si>
  <si>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</si>
  <si>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</si>
  <si>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</si>
  <si>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</si>
  <si>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</si>
  <si>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</si>
  <si>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</si>
  <si>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</si>
  <si>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</si>
  <si>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</si>
  <si>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</si>
  <si>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</si>
  <si>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</si>
  <si>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</si>
  <si>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</si>
  <si>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</si>
  <si>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</si>
  <si>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</si>
  <si>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</si>
  <si>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</si>
  <si>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</si>
  <si>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</si>
  <si>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</si>
  <si>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</si>
  <si>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</si>
  <si>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</si>
  <si>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</si>
  <si>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</si>
  <si>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</si>
  <si>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</si>
  <si>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</si>
  <si>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</si>
  <si>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</si>
  <si>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</si>
  <si>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</si>
  <si>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</si>
  <si>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</si>
  <si>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</si>
  <si>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</si>
  <si>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</si>
  <si>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</si>
  <si>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</si>
  <si>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</si>
  <si>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</si>
  <si>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</si>
  <si>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</si>
  <si>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</si>
  <si>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</si>
  <si>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</si>
  <si>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</si>
  <si>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</si>
  <si>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</si>
  <si>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</si>
  <si>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</si>
  <si>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</si>
  <si>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</si>
  <si>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</si>
  <si>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</si>
  <si>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</si>
  <si>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</si>
  <si>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</si>
  <si>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</si>
  <si>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</si>
  <si>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</si>
  <si>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</si>
  <si>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</si>
  <si>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</si>
  <si>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</si>
  <si>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</si>
  <si>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</si>
  <si>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</si>
  <si>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</si>
  <si>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</si>
  <si>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</si>
  <si>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</si>
  <si>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</si>
  <si>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</si>
  <si>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</si>
  <si>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</si>
  <si>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</si>
  <si>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</si>
  <si>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</si>
  <si>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</si>
  <si>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</si>
  <si>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</si>
  <si>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</si>
  <si>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</si>
  <si>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</si>
  <si>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</si>
  <si>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</si>
  <si>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</si>
  <si>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</si>
  <si>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</si>
  <si>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</si>
  <si>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</si>
  <si>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</si>
  <si>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</si>
  <si>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</si>
  <si>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</si>
  <si>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</si>
  <si>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</si>
  <si>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</si>
  <si>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</si>
  <si>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</si>
  <si>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</si>
  <si>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</si>
  <si>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</si>
  <si>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</si>
  <si>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</si>
  <si>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</si>
  <si>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</si>
  <si>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</si>
  <si>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</si>
  <si>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</si>
  <si>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</si>
  <si>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</si>
  <si>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</si>
  <si>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</si>
  <si>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</si>
  <si>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</si>
  <si>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</si>
  <si>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</si>
  <si>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</si>
  <si>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</si>
  <si>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</si>
  <si>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</si>
  <si>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</si>
  <si>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</si>
  <si>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</si>
  <si>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</si>
  <si>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</si>
  <si>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</si>
  <si>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</si>
  <si>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</si>
  <si>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</si>
  <si>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</si>
  <si>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</si>
  <si>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</si>
  <si>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</si>
  <si>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</si>
  <si>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</si>
  <si>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</si>
  <si>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</si>
  <si>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</si>
  <si>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</si>
  <si>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</si>
  <si>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</si>
  <si>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</si>
  <si>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</si>
  <si>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</si>
  <si>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</si>
  <si>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</si>
  <si>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</si>
  <si>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</si>
  <si>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</si>
  <si>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</si>
  <si>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</si>
  <si>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</si>
  <si>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</si>
  <si>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</si>
  <si>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</si>
  <si>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</si>
  <si>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</si>
  <si>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</si>
  <si>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</si>
  <si>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</si>
  <si>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</si>
  <si>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</si>
  <si>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</si>
  <si>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</si>
  <si>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</si>
  <si>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</si>
  <si>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</si>
  <si>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</si>
  <si>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</si>
  <si>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</si>
  <si>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</si>
  <si>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</si>
  <si>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</si>
  <si>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</si>
  <si>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</si>
  <si>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</si>
  <si>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</si>
  <si>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</si>
  <si>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</si>
  <si>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</si>
  <si>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</si>
  <si>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</si>
  <si>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</si>
  <si>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</si>
  <si>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</si>
  <si>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</si>
  <si>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</si>
  <si>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</si>
  <si>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</si>
  <si>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</si>
  <si>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</si>
  <si>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</si>
  <si>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</si>
  <si>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</si>
  <si>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</si>
  <si>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</si>
  <si>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</si>
  <si>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</si>
  <si>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</si>
  <si>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</si>
  <si>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</si>
  <si>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</si>
  <si>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</si>
  <si>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</si>
  <si>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</si>
  <si>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</si>
  <si>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</si>
  <si>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</si>
  <si>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</si>
  <si>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</si>
  <si>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</si>
  <si>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</si>
  <si>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</si>
  <si>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</si>
  <si>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</si>
  <si>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</si>
  <si>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</si>
  <si>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</si>
  <si>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</si>
  <si>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</si>
  <si>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</si>
  <si>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</si>
  <si>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</si>
  <si>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</si>
  <si>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</si>
  <si>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</si>
  <si>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</si>
  <si>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</si>
  <si>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</si>
  <si>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</si>
  <si>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</si>
  <si>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</si>
  <si>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</si>
  <si>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</si>
  <si>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</si>
  <si>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</si>
  <si>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</si>
  <si>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</si>
  <si>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</si>
  <si>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</si>
  <si>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</si>
  <si>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</si>
  <si>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</si>
  <si>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</si>
  <si>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</si>
  <si>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</si>
  <si>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</si>
  <si>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</si>
  <si>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</si>
  <si>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</si>
  <si>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</si>
  <si>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</si>
  <si>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</si>
  <si>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</si>
  <si>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</si>
  <si>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</si>
  <si>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</si>
  <si>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</si>
  <si>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</si>
  <si>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</si>
  <si>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</si>
  <si>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</si>
  <si>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</si>
  <si>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</si>
  <si>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</si>
  <si>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</si>
  <si>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</si>
  <si>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</si>
  <si>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</si>
  <si>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</si>
  <si>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</si>
  <si>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</si>
  <si>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</si>
  <si>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</si>
  <si>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</si>
  <si>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</si>
  <si>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</si>
  <si>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</si>
  <si>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</si>
  <si>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</si>
  <si>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</si>
  <si>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</si>
  <si>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</si>
  <si>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</si>
  <si>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</si>
  <si>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</si>
  <si>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</si>
  <si>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</si>
  <si>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</si>
  <si>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</si>
  <si>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</si>
  <si>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</si>
  <si>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</si>
  <si>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</si>
  <si>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</si>
  <si>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</si>
  <si>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</si>
  <si>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</si>
  <si>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</si>
  <si>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</si>
  <si>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</si>
  <si>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</si>
  <si>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</si>
  <si>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</si>
  <si>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</si>
  <si>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</si>
  <si>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</si>
  <si>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</si>
  <si>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</si>
  <si>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</si>
  <si>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</si>
  <si>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</si>
  <si>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</si>
  <si>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</si>
  <si>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</si>
  <si>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</si>
  <si>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</si>
  <si>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</si>
  <si>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</si>
  <si>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</si>
  <si>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</si>
  <si>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</si>
  <si>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</si>
  <si>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</si>
  <si>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</si>
  <si>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</si>
  <si>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</si>
  <si>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</si>
  <si>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</si>
  <si>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</si>
  <si>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</si>
  <si>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</si>
  <si>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</si>
  <si>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</si>
  <si>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</si>
  <si>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</si>
  <si>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</si>
  <si>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</si>
  <si>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</si>
  <si>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</si>
  <si>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</si>
  <si>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</si>
  <si>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</si>
  <si>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</si>
  <si>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</si>
  <si>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</si>
  <si>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</si>
  <si>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</si>
  <si>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</si>
  <si>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</si>
  <si>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</si>
  <si>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</si>
  <si>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</si>
  <si>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</si>
  <si>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</si>
  <si>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</si>
  <si>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</si>
  <si>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</si>
  <si>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</si>
  <si>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</si>
  <si>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</si>
  <si>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</si>
  <si>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</si>
  <si>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</si>
  <si>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</si>
  <si>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</si>
  <si>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</si>
  <si>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</si>
  <si>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</si>
  <si>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</si>
  <si>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</si>
  <si>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</si>
  <si>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</si>
  <si>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</si>
  <si>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</si>
  <si>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</si>
  <si>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</si>
  <si>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</si>
  <si>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</si>
  <si>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</si>
  <si>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</si>
  <si>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</si>
  <si>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</si>
  <si>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</si>
  <si>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</si>
  <si>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</si>
  <si>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</si>
  <si>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</si>
  <si>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</si>
  <si>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</si>
  <si>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</si>
  <si>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</si>
  <si>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</si>
  <si>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</si>
  <si>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</si>
  <si>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</si>
  <si>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</si>
  <si>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</si>
  <si>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</si>
  <si>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</si>
  <si>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</si>
  <si>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</si>
  <si>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</si>
  <si>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</si>
  <si>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</si>
  <si>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</si>
  <si>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</si>
  <si>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</si>
  <si>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</si>
  <si>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</si>
  <si>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</si>
  <si>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</si>
  <si>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</si>
  <si>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</si>
  <si>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</si>
  <si>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</si>
  <si>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</si>
  <si>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</si>
  <si>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</si>
  <si>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</si>
  <si>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</si>
  <si>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</si>
  <si>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</si>
  <si>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</si>
  <si>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</si>
  <si>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</si>
  <si>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</si>
  <si>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</si>
  <si>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</si>
  <si>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</si>
  <si>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</si>
  <si>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</si>
  <si>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</si>
  <si>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</si>
  <si>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</si>
  <si>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</si>
  <si>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</si>
  <si>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</si>
  <si>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</si>
  <si>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</si>
  <si>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</si>
  <si>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</si>
  <si>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</si>
  <si>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</si>
  <si>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</si>
  <si>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</si>
  <si>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</si>
  <si>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</si>
  <si>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</si>
  <si>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</si>
  <si>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</si>
  <si>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</si>
  <si>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</si>
  <si>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</si>
  <si>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</si>
  <si>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</si>
  <si>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</si>
  <si>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</si>
  <si>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</si>
  <si>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</si>
  <si>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</si>
  <si>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</si>
  <si>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</si>
  <si>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</si>
  <si>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</si>
  <si>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</si>
  <si>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</si>
  <si>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</si>
  <si>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</si>
  <si>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</si>
  <si>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</si>
  <si>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</si>
  <si>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</si>
  <si>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</si>
  <si>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</si>
  <si>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</si>
  <si>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</si>
  <si>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</si>
  <si>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</si>
  <si>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</si>
  <si>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</si>
  <si>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</si>
  <si>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</si>
  <si>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</si>
  <si>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</si>
  <si>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</si>
  <si>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</si>
  <si>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</si>
  <si>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</si>
  <si>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</si>
  <si>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</si>
  <si>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</si>
  <si>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</si>
  <si>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</si>
  <si>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</si>
  <si>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</si>
  <si>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</si>
  <si>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</si>
  <si>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</si>
  <si>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</si>
  <si>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</si>
  <si>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</si>
  <si>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</si>
  <si>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</si>
  <si>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</si>
  <si>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</si>
  <si>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</si>
  <si>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</si>
  <si>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</si>
  <si>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</si>
  <si>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</si>
  <si>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</si>
  <si>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</si>
  <si>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</si>
  <si>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</si>
  <si>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</si>
  <si>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</si>
  <si>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</si>
  <si>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</si>
  <si>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</si>
  <si>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</si>
  <si>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</si>
  <si>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</si>
  <si>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</si>
  <si>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</si>
  <si>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</si>
  <si>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</si>
  <si>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</si>
  <si>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</si>
  <si>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</si>
  <si>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</si>
  <si>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</si>
  <si>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</si>
  <si>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</si>
  <si>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</si>
  <si>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</si>
  <si>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</si>
  <si>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</si>
  <si>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</si>
  <si>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</si>
  <si>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</si>
  <si>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</si>
  <si>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</si>
  <si>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</si>
  <si>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</si>
  <si>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</si>
  <si>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</si>
  <si>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</si>
  <si>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</si>
  <si>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</si>
  <si>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</si>
  <si>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</si>
  <si>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</si>
  <si>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</si>
  <si>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</si>
  <si>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</si>
  <si>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</si>
  <si>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</si>
  <si>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</si>
  <si>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</si>
  <si>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</si>
  <si>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</si>
  <si>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</si>
  <si>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</si>
  <si>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</si>
  <si>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</si>
  <si>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</si>
  <si>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</si>
  <si>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</si>
  <si>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</si>
  <si>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</si>
  <si>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</si>
  <si>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</si>
  <si>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</si>
  <si>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</si>
  <si>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</si>
  <si>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</si>
  <si>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</si>
  <si>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</si>
  <si>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</si>
  <si>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</si>
  <si>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</si>
  <si>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</si>
  <si>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</si>
  <si>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</si>
  <si>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</si>
  <si>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</si>
  <si>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</si>
  <si>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</si>
  <si>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</si>
  <si>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</si>
  <si>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</si>
  <si>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</si>
  <si>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</si>
  <si>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</si>
  <si>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</si>
  <si>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</si>
  <si>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</si>
  <si>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</si>
  <si>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</si>
  <si>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</si>
  <si>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</si>
  <si>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</si>
  <si>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</si>
  <si>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</si>
  <si>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</si>
  <si>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</si>
  <si>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</si>
  <si>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</si>
  <si>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</si>
  <si>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</si>
  <si>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</si>
  <si>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</si>
  <si>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</si>
  <si>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</si>
  <si>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</si>
  <si>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</si>
  <si>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</si>
  <si>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</si>
  <si>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</si>
  <si>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</si>
  <si>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</si>
  <si>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</si>
  <si>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</si>
  <si>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</si>
  <si>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</si>
  <si>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</si>
  <si>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</si>
  <si>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</si>
  <si>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</si>
  <si>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</si>
  <si>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</si>
  <si>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</si>
  <si>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</si>
  <si>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</si>
  <si>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</si>
  <si>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</si>
  <si>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</si>
  <si>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</si>
  <si>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</si>
  <si>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</si>
  <si>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</si>
  <si>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</si>
  <si>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</si>
  <si>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</si>
  <si>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</si>
  <si>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</si>
  <si>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</si>
  <si>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</si>
  <si>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</si>
  <si>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</si>
  <si>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</si>
  <si>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</si>
  <si>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</si>
  <si>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</si>
  <si>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</si>
  <si>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</si>
  <si>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</si>
  <si>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</si>
  <si>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</si>
  <si>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</si>
  <si>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</si>
  <si>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</si>
  <si>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</si>
  <si>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</si>
  <si>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</si>
  <si>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</si>
  <si>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</si>
  <si>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</si>
  <si>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</si>
  <si>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</si>
  <si>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</si>
  <si>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</si>
  <si>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</si>
  <si>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</si>
  <si>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</si>
  <si>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</si>
  <si>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</si>
  <si>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</si>
  <si>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</si>
  <si>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</si>
  <si>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</si>
  <si>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</si>
  <si>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</si>
  <si>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</si>
  <si>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</si>
  <si>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</si>
  <si>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</si>
  <si>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</si>
  <si>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</si>
  <si>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</si>
  <si>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</si>
  <si>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</si>
  <si>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</si>
  <si>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</si>
  <si>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</si>
  <si>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</si>
  <si>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</si>
  <si>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</si>
  <si>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</si>
  <si>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</si>
  <si>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</si>
  <si>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</si>
  <si>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</si>
  <si>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</si>
  <si>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</si>
  <si>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</si>
  <si>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</si>
  <si>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</si>
  <si>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</si>
  <si>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</si>
  <si>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</si>
  <si>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</si>
  <si>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</si>
  <si>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</si>
  <si>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</si>
  <si>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</si>
  <si>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</si>
  <si>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</si>
  <si>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</si>
  <si>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</si>
  <si>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</si>
  <si>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</si>
  <si>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</si>
  <si>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</si>
  <si>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</si>
  <si>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</si>
  <si>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</si>
  <si>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</si>
  <si>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</si>
  <si>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</si>
  <si>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</si>
  <si>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</si>
  <si>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</si>
  <si>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</si>
  <si>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</si>
  <si>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</si>
  <si>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</si>
  <si>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</si>
  <si>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</si>
  <si>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</si>
  <si>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</si>
  <si>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</si>
  <si>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</si>
  <si>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</si>
  <si>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</si>
  <si>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</si>
  <si>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</si>
  <si>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</si>
  <si>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</si>
  <si>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</si>
  <si>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</si>
  <si>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</si>
  <si>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</si>
  <si>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</si>
  <si>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</si>
  <si>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</si>
  <si>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</si>
  <si>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</si>
  <si>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</si>
  <si>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</si>
  <si>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</si>
  <si>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</si>
  <si>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</si>
  <si>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</si>
  <si>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</si>
  <si>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</si>
  <si>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</si>
  <si>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</si>
  <si>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</si>
  <si>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</si>
  <si>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</si>
  <si>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</si>
  <si>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</si>
  <si>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</si>
  <si>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</si>
  <si>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</si>
  <si>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</si>
  <si>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</si>
  <si>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</si>
  <si>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</si>
  <si>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</si>
  <si>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</si>
  <si>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</si>
  <si>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</si>
  <si>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</si>
  <si>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</si>
  <si>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</si>
  <si>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</si>
  <si>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</si>
  <si>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</si>
  <si>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</si>
  <si>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</si>
  <si>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</si>
  <si>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</si>
  <si>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</si>
  <si>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</si>
  <si>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</si>
  <si>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</si>
  <si>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</si>
  <si>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</si>
  <si>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</si>
  <si>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</si>
  <si>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</si>
  <si>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</si>
  <si>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</si>
  <si>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</si>
  <si>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</si>
  <si>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</si>
  <si>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</si>
  <si>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</si>
  <si>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</si>
  <si>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</si>
  <si>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</si>
  <si>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</si>
  <si>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</si>
  <si>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</si>
  <si>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</si>
  <si>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</si>
  <si>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</si>
  <si>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</si>
  <si>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</si>
  <si>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</si>
  <si>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</si>
  <si>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</si>
  <si>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</si>
  <si>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</si>
  <si>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</si>
  <si>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</si>
  <si>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</si>
  <si>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</si>
  <si>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</si>
  <si>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</si>
  <si>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</si>
  <si>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</si>
  <si>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</si>
  <si>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</si>
  <si>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</si>
  <si>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</si>
  <si>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</si>
  <si>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</si>
  <si>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</si>
  <si>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</si>
  <si>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</si>
  <si>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</si>
  <si>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</si>
  <si>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</si>
  <si>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</si>
  <si>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</si>
  <si>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</si>
  <si>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</si>
  <si>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</si>
  <si>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</si>
  <si>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</si>
  <si>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</si>
  <si>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</si>
  <si>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</si>
  <si>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</si>
  <si>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</si>
  <si>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</si>
  <si>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</si>
  <si>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</si>
  <si>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</si>
  <si>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</si>
  <si>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</si>
  <si>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</si>
  <si>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</si>
  <si>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</si>
  <si>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</si>
  <si>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</si>
  <si>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</si>
  <si>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</si>
  <si>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</si>
  <si>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</si>
  <si>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</si>
  <si>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</si>
  <si>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</si>
  <si>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</si>
  <si>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</si>
  <si>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</si>
  <si>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</si>
  <si>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</si>
  <si>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</si>
  <si>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</si>
  <si>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</si>
  <si>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</si>
  <si>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</si>
  <si>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</si>
  <si>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</si>
  <si>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</si>
  <si>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</si>
  <si>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</si>
  <si>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</si>
  <si>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</si>
  <si>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</si>
  <si>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</si>
  <si>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</si>
  <si>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</si>
  <si>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</si>
  <si>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</si>
  <si>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</si>
  <si>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</si>
  <si>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</si>
  <si>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</si>
  <si>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</si>
  <si>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</si>
  <si>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</si>
  <si>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</si>
  <si>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</si>
  <si>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</si>
  <si>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</si>
  <si>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</si>
  <si>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</si>
  <si>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</si>
  <si>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</si>
  <si>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</si>
  <si>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</si>
  <si>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</si>
  <si>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</si>
  <si>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</si>
  <si>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</si>
  <si>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</si>
  <si>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</si>
  <si>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</si>
  <si>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</si>
  <si>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</si>
  <si>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</si>
  <si>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</si>
  <si>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</si>
  <si>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</si>
  <si>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</si>
  <si>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</si>
  <si>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</si>
  <si>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</si>
  <si>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</si>
  <si>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</si>
  <si>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</si>
  <si>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</si>
  <si>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</si>
  <si>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</si>
  <si>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</si>
  <si>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</si>
  <si>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</si>
  <si>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</si>
  <si>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</si>
  <si>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</si>
  <si>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</si>
  <si>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</si>
  <si>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</si>
  <si>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</si>
  <si>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</si>
  <si>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</si>
  <si>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</si>
  <si>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</si>
  <si>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</si>
  <si>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</si>
  <si>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</si>
  <si>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</si>
  <si>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</si>
  <si>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</si>
  <si>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</si>
  <si>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</si>
  <si>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</si>
  <si>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</si>
  <si>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</si>
  <si>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</si>
  <si>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</si>
  <si>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</si>
  <si>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</si>
  <si>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</si>
  <si>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</si>
  <si>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</si>
  <si>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</si>
  <si>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</si>
  <si>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</si>
  <si>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</si>
  <si>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</si>
  <si>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</si>
  <si>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</si>
  <si>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</si>
  <si>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</si>
  <si>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</si>
  <si>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</si>
  <si>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</si>
  <si>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</si>
  <si>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</si>
  <si>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</si>
  <si>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</si>
  <si>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</si>
  <si>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</si>
  <si>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</si>
  <si>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</si>
  <si>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</si>
  <si>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</si>
  <si>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</si>
  <si>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</si>
  <si>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</si>
  <si>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</si>
  <si>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</si>
  <si>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</si>
  <si>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</si>
  <si>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</si>
  <si>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</si>
  <si>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</si>
  <si>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</si>
  <si>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</si>
  <si>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</si>
  <si>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</si>
  <si>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</si>
  <si>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</si>
  <si>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</si>
  <si>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</si>
  <si>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</si>
  <si>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</si>
  <si>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</si>
  <si>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</si>
  <si>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</si>
  <si>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</si>
  <si>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</si>
  <si>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</si>
  <si>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</si>
  <si>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</si>
  <si>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</si>
  <si>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</si>
  <si>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</si>
  <si>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</si>
  <si>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</si>
  <si>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</si>
  <si>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</si>
  <si>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</si>
  <si>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</si>
  <si>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</si>
  <si>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</si>
  <si>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</si>
  <si>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</si>
  <si>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</si>
  <si>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</si>
  <si>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</si>
  <si>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</si>
  <si>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</si>
  <si>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</si>
  <si>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</si>
  <si>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</si>
  <si>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</si>
  <si>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</si>
  <si>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</si>
  <si>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</si>
  <si>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</si>
  <si>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</si>
  <si>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</si>
  <si>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</si>
  <si>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</si>
  <si>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</si>
  <si>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</si>
  <si>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</si>
  <si>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</si>
  <si>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</si>
  <si>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</si>
  <si>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</si>
  <si>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</si>
  <si>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</si>
  <si>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</si>
  <si>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</si>
  <si>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</si>
  <si>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</si>
  <si>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</si>
  <si>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</si>
  <si>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</si>
  <si>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</si>
  <si>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</si>
  <si>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</si>
  <si>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</si>
  <si>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</si>
  <si>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</si>
  <si>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</si>
  <si>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</si>
  <si>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</si>
  <si>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</si>
  <si>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</si>
  <si>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</si>
  <si>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</si>
  <si>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</si>
  <si>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</si>
  <si>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</si>
  <si>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</si>
  <si>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</si>
  <si>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</si>
  <si>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</si>
  <si>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</si>
  <si>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</si>
  <si>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</si>
  <si>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</si>
  <si>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</si>
  <si>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</si>
  <si>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</si>
  <si>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</si>
  <si>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</si>
  <si>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</si>
  <si>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</si>
  <si>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</si>
  <si>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</si>
  <si>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</si>
  <si>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</si>
  <si>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</si>
  <si>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</si>
  <si>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</si>
  <si>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</si>
  <si>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</si>
  <si>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</si>
  <si>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</si>
  <si>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</si>
  <si>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</si>
  <si>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</si>
  <si>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</si>
  <si>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</si>
  <si>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</si>
  <si>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</si>
  <si>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</si>
  <si>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</si>
  <si>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</si>
  <si>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</si>
  <si>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</si>
  <si>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</si>
  <si>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</si>
  <si>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</si>
  <si>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</si>
  <si>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</si>
  <si>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</si>
  <si>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</si>
  <si>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</si>
  <si>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</si>
  <si>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</si>
  <si>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</si>
  <si>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</si>
  <si>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</si>
  <si>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</si>
  <si>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</si>
  <si>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</si>
  <si>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</si>
  <si>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</si>
  <si>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</si>
  <si>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</si>
  <si>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</si>
  <si>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</si>
  <si>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</si>
  <si>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</si>
  <si>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</si>
  <si>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</si>
  <si>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</si>
  <si>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</si>
  <si>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</si>
  <si>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</si>
  <si>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</si>
  <si>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</si>
  <si>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</si>
  <si>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</si>
  <si>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</si>
  <si>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</si>
  <si>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</si>
  <si>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</si>
  <si>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</si>
  <si>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</si>
  <si>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</si>
  <si>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</si>
  <si>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</si>
  <si>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</si>
  <si>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</si>
  <si>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</si>
  <si>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</si>
  <si>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</si>
  <si>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</si>
  <si>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</si>
  <si>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</si>
  <si>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</si>
  <si>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</si>
  <si>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</si>
  <si>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</si>
  <si>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</si>
  <si>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</si>
  <si>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</si>
  <si>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</si>
  <si>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</si>
  <si>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</si>
  <si>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</si>
  <si>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</si>
  <si>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</si>
  <si>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</si>
  <si>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</si>
  <si>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</si>
  <si>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</si>
  <si>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</si>
  <si>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</si>
  <si>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</si>
  <si>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</si>
  <si>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</si>
  <si>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</si>
  <si>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</si>
  <si>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</si>
  <si>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</si>
  <si>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</si>
  <si>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</si>
  <si>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</si>
  <si>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</si>
  <si>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</si>
  <si>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</si>
  <si>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</si>
  <si>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</si>
  <si>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</si>
  <si>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</si>
  <si>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</si>
  <si>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</si>
  <si>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</si>
  <si>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</si>
  <si>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</si>
  <si>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</si>
  <si>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</si>
  <si>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</si>
  <si>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</si>
  <si>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</si>
  <si>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</si>
  <si>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</si>
  <si>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</si>
  <si>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</si>
  <si>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</si>
  <si>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</si>
  <si>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</si>
  <si>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</si>
  <si>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</si>
  <si>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</si>
  <si>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</si>
  <si>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</si>
  <si>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</si>
  <si>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</si>
  <si>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</si>
  <si>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</si>
  <si>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</si>
  <si>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</si>
  <si>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</si>
  <si>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</si>
  <si>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</si>
  <si>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</si>
  <si>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</si>
  <si>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</si>
  <si>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</si>
  <si>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</si>
  <si>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</si>
  <si>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</si>
  <si>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</si>
  <si>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</si>
  <si>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</si>
  <si>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</si>
  <si>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</si>
  <si>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</si>
  <si>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</si>
  <si>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</si>
  <si>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</si>
  <si>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</si>
  <si>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</si>
  <si>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</si>
  <si>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</si>
  <si>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</si>
  <si>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</si>
  <si>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</si>
  <si>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</si>
  <si>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</si>
  <si>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</si>
  <si>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</si>
  <si>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</si>
  <si>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</si>
  <si>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</si>
  <si>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</si>
  <si>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</si>
  <si>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</si>
  <si>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</si>
  <si>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</si>
  <si>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</si>
  <si>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</si>
  <si>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</si>
  <si>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</si>
  <si>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</si>
  <si>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</si>
  <si>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</si>
  <si>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</si>
  <si>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</si>
  <si>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</si>
  <si>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</si>
  <si>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</si>
  <si>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</si>
  <si>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</si>
  <si>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</si>
  <si>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</si>
  <si>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</si>
  <si>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</si>
  <si>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</si>
  <si>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</si>
  <si>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</si>
  <si>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</si>
  <si>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</si>
  <si>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</si>
  <si>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</si>
  <si>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</si>
  <si>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</si>
  <si>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</si>
  <si>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</si>
  <si>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</si>
  <si>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</si>
  <si>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</si>
  <si>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</si>
  <si>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</si>
  <si>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</si>
  <si>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</si>
  <si>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</si>
  <si>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</si>
  <si>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</si>
  <si>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</si>
  <si>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</si>
  <si>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</si>
  <si>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</si>
  <si>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</si>
  <si>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</si>
  <si>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</si>
  <si>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</si>
  <si>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</si>
  <si>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</si>
  <si>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</si>
  <si>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</si>
  <si>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</si>
  <si>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</si>
  <si>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</si>
  <si>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</si>
  <si>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</si>
  <si>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</si>
  <si>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</si>
  <si>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</si>
  <si>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</si>
  <si>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</si>
  <si>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</si>
  <si>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</si>
  <si>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</si>
  <si>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</si>
  <si>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</si>
  <si>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</si>
  <si>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</si>
  <si>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</si>
  <si>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</si>
  <si>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</si>
  <si>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</si>
  <si>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</si>
  <si>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</si>
  <si>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</si>
  <si>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</si>
  <si>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</si>
  <si>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</si>
  <si>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</si>
  <si>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</si>
  <si>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</si>
  <si>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</si>
  <si>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</si>
  <si>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</si>
  <si>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</si>
  <si>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</si>
  <si>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</si>
  <si>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</si>
  <si>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</si>
  <si>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</si>
  <si>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</si>
  <si>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</si>
  <si>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</si>
  <si>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</si>
  <si>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</si>
  <si>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</si>
  <si>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</si>
  <si>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</si>
  <si>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</si>
  <si>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</si>
  <si>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</si>
  <si>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</si>
  <si>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</si>
  <si>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</si>
  <si>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</si>
  <si>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</si>
  <si>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</si>
  <si>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</si>
  <si>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</si>
  <si>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</si>
  <si>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</si>
  <si>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</si>
  <si>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</si>
  <si>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</si>
  <si>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</si>
  <si>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</si>
  <si>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</si>
  <si>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</si>
  <si>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</si>
  <si>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</si>
  <si>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</si>
  <si>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</si>
  <si>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</si>
  <si>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</si>
  <si>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</si>
  <si>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</si>
  <si>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</si>
  <si>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</si>
  <si>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</si>
  <si>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</si>
  <si>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</si>
  <si>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</si>
  <si>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</si>
  <si>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</si>
  <si>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</si>
  <si>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</si>
  <si>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</si>
  <si>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</si>
  <si>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</si>
  <si>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</si>
  <si>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</si>
  <si>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</si>
  <si>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</si>
  <si>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</si>
  <si>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</si>
  <si>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</si>
  <si>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</si>
  <si>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</si>
  <si>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</si>
  <si>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</si>
  <si>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</si>
  <si>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</si>
  <si>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</si>
  <si>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</si>
  <si>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</si>
  <si>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</si>
  <si>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</si>
  <si>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</si>
  <si>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</si>
  <si>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</si>
  <si>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</si>
  <si>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</si>
  <si>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</si>
  <si>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</si>
  <si>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</si>
  <si>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</si>
  <si>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</si>
  <si>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</si>
  <si>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</si>
  <si>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</si>
  <si>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</si>
  <si>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</si>
  <si>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</si>
  <si>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</si>
  <si>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</si>
  <si>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</si>
  <si>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</si>
  <si>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</si>
  <si>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</si>
  <si>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</si>
  <si>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</si>
  <si>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</si>
  <si>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</si>
  <si>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</si>
  <si>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</si>
  <si>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</si>
  <si>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</si>
  <si>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</si>
  <si>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</si>
  <si>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</si>
  <si>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</si>
  <si>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</si>
  <si>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</si>
  <si>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</si>
  <si>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</si>
  <si>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</si>
  <si>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</si>
  <si>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</si>
  <si>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</si>
  <si>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</si>
  <si>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</si>
  <si>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</si>
  <si>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</si>
  <si>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</si>
  <si>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</si>
  <si>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</si>
  <si>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</si>
  <si>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</si>
  <si>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</si>
  <si>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</si>
  <si>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</si>
  <si>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</si>
  <si>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</si>
  <si>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</si>
  <si>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</si>
  <si>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</si>
  <si>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</si>
  <si>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</si>
  <si>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</si>
  <si>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</si>
  <si>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</si>
  <si>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</si>
  <si>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</si>
  <si>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</si>
  <si>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</si>
  <si>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</si>
  <si>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</si>
  <si>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</si>
  <si>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</si>
  <si>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</si>
  <si>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</si>
  <si>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</si>
  <si>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</si>
  <si>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</si>
  <si>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</si>
  <si>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</si>
  <si>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</si>
  <si>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</si>
  <si>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</si>
  <si>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</si>
  <si>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</si>
  <si>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</si>
  <si>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</si>
  <si>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</si>
  <si>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</si>
  <si>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</si>
  <si>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</si>
  <si>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</si>
  <si>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</si>
  <si>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</si>
  <si>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</si>
  <si>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</si>
  <si>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</si>
  <si>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</si>
  <si>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</si>
  <si>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</si>
  <si>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</si>
  <si>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</si>
  <si>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</si>
  <si>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</si>
  <si>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</si>
  <si>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</si>
  <si>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</si>
  <si>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</si>
  <si>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</si>
  <si>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</si>
  <si>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</si>
  <si>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</si>
  <si>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</si>
  <si>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</si>
  <si>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</si>
  <si>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</si>
  <si>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</si>
  <si>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</si>
  <si>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</si>
  <si>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</si>
  <si>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</si>
  <si>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</si>
  <si>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</si>
  <si>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</si>
  <si>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</si>
  <si>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</si>
  <si>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</si>
  <si>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</si>
  <si>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</si>
  <si>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</si>
  <si>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</si>
  <si>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</si>
  <si>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</si>
  <si>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</si>
  <si>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</si>
  <si>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</si>
  <si>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</si>
  <si>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</si>
  <si>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</si>
  <si>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</si>
  <si>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</si>
  <si>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</si>
  <si>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</si>
  <si>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</si>
  <si>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</si>
  <si>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</si>
  <si>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</si>
  <si>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</si>
  <si>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</si>
  <si>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</si>
  <si>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</si>
  <si>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</si>
  <si>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</si>
  <si>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</si>
  <si>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</si>
  <si>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</si>
  <si>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</si>
  <si>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</si>
  <si>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</si>
  <si>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</si>
  <si>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</si>
  <si>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</si>
  <si>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</si>
  <si>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</si>
  <si>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</si>
  <si>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</si>
  <si>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</si>
  <si>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</si>
  <si>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</si>
  <si>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</si>
  <si>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</si>
  <si>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</si>
  <si>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</si>
  <si>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</si>
  <si>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</si>
  <si>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</si>
  <si>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</si>
  <si>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</si>
  <si>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</si>
  <si>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</si>
  <si>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</si>
  <si>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</si>
  <si>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</si>
  <si>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</si>
  <si>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</si>
  <si>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</si>
  <si>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</si>
  <si>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</si>
  <si>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</si>
  <si>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</si>
  <si>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</si>
  <si>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</si>
  <si>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</si>
  <si>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</si>
  <si>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</si>
  <si>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</si>
  <si>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</si>
  <si>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</si>
  <si>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</si>
  <si>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</si>
  <si>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</si>
  <si>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</si>
  <si>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</si>
  <si>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</si>
  <si>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</si>
  <si>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</si>
  <si>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</si>
  <si>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</si>
  <si>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</si>
  <si>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</si>
  <si>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</si>
  <si>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</si>
  <si>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</si>
  <si>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</si>
  <si>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</si>
  <si>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</si>
  <si>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</si>
  <si>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</si>
  <si>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</si>
  <si>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</si>
  <si>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</si>
  <si>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</si>
  <si>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</si>
  <si>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</si>
  <si>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</si>
  <si>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</si>
  <si>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</si>
  <si>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</si>
  <si>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</si>
  <si>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</si>
  <si>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</si>
  <si>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</si>
  <si>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</si>
  <si>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</si>
  <si>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</si>
  <si>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</si>
  <si>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</si>
  <si>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</si>
  <si>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</si>
  <si>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</si>
  <si>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</si>
  <si>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</si>
  <si>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</si>
  <si>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</si>
  <si>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</si>
  <si>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</si>
  <si>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</si>
  <si>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</si>
  <si>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</si>
  <si>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</si>
  <si>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</si>
  <si>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</si>
  <si>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</si>
  <si>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</si>
  <si>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</si>
  <si>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</si>
  <si>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</si>
  <si>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</si>
  <si>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</si>
  <si>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</si>
  <si>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</si>
  <si>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</si>
  <si>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</si>
  <si>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</si>
  <si>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</si>
  <si>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</si>
  <si>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</si>
  <si>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</si>
  <si>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</si>
  <si>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</si>
  <si>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</si>
  <si>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</si>
  <si>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</si>
  <si>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</si>
  <si>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</si>
  <si>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</si>
  <si>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</si>
  <si>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</si>
  <si>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</si>
  <si>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</si>
  <si>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</si>
  <si>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</si>
  <si>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</si>
  <si>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</si>
  <si>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</si>
  <si>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</si>
  <si>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</si>
  <si>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</si>
  <si>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</si>
  <si>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</si>
  <si>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</si>
  <si>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</si>
  <si>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</si>
  <si>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</si>
  <si>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</si>
  <si>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</si>
  <si>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</si>
  <si>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</si>
  <si>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</si>
  <si>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</si>
  <si>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</si>
  <si>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</si>
  <si>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</si>
  <si>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</si>
  <si>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</si>
  <si>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</si>
  <si>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</si>
  <si>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</si>
  <si>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</si>
  <si>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</si>
  <si>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</si>
  <si>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</si>
  <si>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</si>
  <si>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</si>
  <si>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</si>
  <si>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</si>
  <si>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</si>
  <si>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</si>
  <si>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</si>
  <si>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</si>
  <si>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</si>
  <si>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</si>
  <si>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</si>
  <si>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</si>
  <si>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</si>
  <si>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</si>
  <si>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</si>
  <si>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</si>
  <si>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</si>
  <si>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</si>
  <si>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</si>
  <si>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</si>
  <si>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</si>
  <si>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</si>
  <si>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</si>
  <si>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</si>
  <si>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</si>
  <si>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</si>
  <si>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</si>
  <si>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</si>
  <si>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</si>
  <si>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</si>
  <si>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</si>
  <si>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</si>
  <si>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</si>
  <si>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</si>
  <si>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</si>
  <si>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</si>
  <si>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</si>
  <si>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</si>
  <si>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</si>
  <si>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</si>
  <si>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</si>
  <si>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</si>
  <si>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</si>
  <si>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</si>
  <si>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</si>
  <si>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</si>
  <si>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</si>
  <si>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</si>
  <si>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</si>
  <si>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</si>
  <si>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</si>
  <si>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</si>
  <si>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</si>
  <si>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</si>
  <si>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</si>
  <si>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</si>
  <si>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</si>
  <si>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</si>
  <si>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</si>
  <si>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</si>
  <si>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</si>
  <si>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</si>
  <si>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</si>
  <si>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</si>
  <si>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</si>
  <si>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</si>
  <si>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</si>
  <si>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</si>
  <si>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</si>
  <si>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</si>
  <si>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</si>
  <si>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</si>
  <si>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</si>
  <si>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</si>
  <si>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</si>
  <si>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</si>
  <si>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</si>
  <si>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</si>
  <si>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</si>
  <si>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</si>
  <si>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</si>
  <si>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</si>
  <si>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</si>
  <si>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</si>
  <si>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</si>
  <si>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</si>
  <si>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</si>
  <si>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</si>
  <si>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</si>
  <si>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</si>
  <si>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</si>
  <si>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</si>
  <si>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</si>
  <si>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</si>
  <si>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</si>
  <si>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</si>
  <si>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</si>
  <si>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</si>
  <si>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</si>
  <si>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</si>
  <si>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</si>
  <si>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</si>
  <si>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</si>
  <si>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</si>
  <si>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</si>
  <si>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</si>
  <si>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</si>
  <si>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</si>
  <si>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</si>
  <si>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</si>
  <si>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</si>
  <si>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</si>
  <si>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</si>
  <si>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</si>
  <si>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</si>
  <si>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</si>
  <si>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</si>
  <si>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</si>
  <si>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</si>
  <si>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</si>
  <si>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</si>
  <si>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</si>
  <si>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</si>
  <si>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</si>
  <si>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</si>
  <si>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</si>
  <si>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</si>
  <si>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</si>
  <si>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</si>
  <si>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</si>
  <si>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</si>
  <si>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</si>
  <si>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</si>
  <si>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</si>
  <si>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</si>
  <si>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</si>
  <si>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</si>
  <si>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</si>
  <si>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</si>
  <si>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</si>
  <si>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</si>
  <si>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</si>
  <si>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</si>
  <si>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</si>
  <si>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</si>
  <si>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</si>
  <si>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</si>
  <si>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</si>
  <si>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</si>
  <si>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</si>
  <si>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</si>
  <si>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</si>
  <si>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</si>
  <si>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</si>
  <si>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</si>
  <si>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</si>
  <si>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</si>
  <si>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</si>
  <si>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</si>
  <si>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</si>
  <si>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</si>
  <si>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</si>
  <si>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</si>
  <si>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</si>
  <si>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</si>
  <si>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</si>
  <si>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</si>
  <si>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</si>
  <si>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</si>
  <si>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</si>
  <si>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</si>
  <si>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</si>
  <si>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</si>
  <si>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</si>
  <si>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</si>
  <si>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</si>
  <si>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</si>
  <si>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</si>
  <si>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</si>
  <si>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</si>
  <si>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</si>
  <si>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</si>
  <si>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</si>
  <si>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</si>
  <si>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</si>
  <si>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</si>
  <si>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</si>
  <si>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</si>
  <si>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</si>
  <si>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</si>
  <si>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</si>
  <si>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</si>
  <si>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</si>
  <si>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</si>
  <si>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</si>
  <si>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</si>
  <si>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</si>
  <si>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</si>
  <si>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</si>
  <si>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</si>
  <si>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</si>
  <si>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</si>
  <si>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</si>
  <si>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</si>
  <si>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</si>
  <si>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</si>
  <si>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</si>
  <si>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</si>
  <si>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</si>
  <si>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</si>
  <si>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</si>
  <si>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</si>
  <si>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</si>
  <si>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</si>
  <si>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</si>
  <si>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</si>
  <si>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</si>
  <si>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</si>
  <si>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</si>
  <si>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</si>
  <si>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</si>
  <si>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</si>
  <si>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</si>
  <si>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</si>
  <si>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</si>
  <si>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</si>
  <si>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</si>
  <si>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</si>
  <si>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</si>
  <si>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</si>
  <si>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</si>
  <si>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</si>
  <si>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</si>
  <si>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</si>
  <si>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</si>
  <si>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</si>
  <si>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</si>
  <si>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</si>
  <si>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</si>
  <si>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</si>
  <si>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</si>
  <si>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</si>
  <si>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</si>
  <si>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</si>
  <si>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</si>
  <si>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</si>
  <si>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</si>
  <si>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</si>
  <si>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</si>
  <si>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</si>
  <si>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</si>
  <si>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</si>
  <si>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</si>
  <si>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</si>
  <si>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</si>
  <si>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</si>
  <si>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</si>
  <si>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</si>
  <si>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</si>
  <si>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</si>
  <si>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</si>
  <si>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</si>
  <si>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</si>
  <si>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</si>
  <si>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</si>
  <si>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</si>
  <si>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</si>
  <si>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</si>
  <si>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</si>
  <si>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</si>
  <si>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</si>
  <si>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</si>
  <si>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</si>
  <si>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</si>
  <si>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</si>
  <si>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</si>
  <si>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</si>
  <si>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</si>
  <si>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</si>
  <si>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</si>
  <si>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</si>
  <si>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</si>
  <si>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</si>
  <si>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</si>
  <si>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</si>
  <si>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</si>
  <si>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</si>
  <si>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</si>
  <si>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</si>
  <si>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</si>
  <si>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</si>
  <si>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</si>
  <si>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</si>
  <si>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</si>
  <si>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</si>
  <si>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</si>
  <si>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</si>
  <si>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</si>
  <si>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</si>
  <si>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</si>
  <si>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</si>
  <si>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</si>
  <si>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</si>
  <si>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</si>
  <si>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</si>
  <si>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</si>
  <si>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</si>
  <si>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</si>
  <si>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</si>
  <si>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</si>
  <si>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</si>
  <si>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</si>
  <si>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</si>
  <si>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</si>
  <si>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</si>
  <si>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</si>
  <si>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</si>
  <si>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</si>
  <si>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</si>
  <si>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</si>
  <si>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</si>
  <si>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</si>
  <si>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</si>
  <si>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</si>
  <si>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</si>
  <si>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</si>
  <si>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</si>
  <si>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</si>
  <si>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</si>
  <si>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</si>
  <si>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</si>
  <si>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</si>
  <si>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</si>
  <si>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</si>
  <si>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</si>
  <si>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</si>
  <si>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</si>
  <si>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</si>
  <si>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</si>
  <si>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</si>
  <si>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</si>
  <si>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</si>
  <si>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</si>
  <si>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</si>
  <si>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</si>
  <si>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</si>
  <si>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</si>
  <si>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</si>
  <si>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</si>
  <si>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</si>
  <si>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</si>
  <si>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</si>
  <si>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</si>
  <si>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</si>
  <si>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</si>
  <si>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</si>
  <si>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</si>
  <si>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</si>
  <si>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</si>
  <si>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</si>
  <si>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</si>
  <si>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</si>
  <si>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</si>
  <si>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</si>
  <si>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</si>
  <si>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</si>
  <si>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</si>
  <si>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</si>
  <si>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</si>
  <si>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</si>
  <si>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</si>
  <si>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</si>
  <si>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</si>
  <si>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</si>
  <si>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</si>
  <si>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</si>
  <si>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</si>
  <si>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</si>
  <si>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</si>
  <si>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</si>
  <si>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</si>
  <si>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</si>
  <si>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</si>
  <si>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</si>
  <si>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</si>
  <si>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</si>
  <si>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</si>
  <si>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</si>
  <si>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</si>
  <si>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</si>
  <si>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</si>
  <si>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</si>
  <si>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</si>
  <si>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</si>
  <si>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</si>
  <si>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</si>
  <si>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</si>
  <si>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</si>
  <si>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</si>
  <si>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</si>
  <si>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</si>
  <si>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</si>
  <si>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</si>
  <si>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</si>
  <si>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</si>
  <si>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</si>
  <si>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</si>
  <si>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</si>
  <si>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</si>
  <si>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</si>
  <si>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</si>
  <si>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</si>
  <si>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</si>
  <si>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</si>
  <si>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</si>
  <si>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</si>
  <si>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</si>
  <si>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</si>
  <si>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</si>
  <si>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</si>
  <si>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</si>
  <si>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</si>
  <si>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</si>
  <si>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</si>
  <si>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</si>
  <si>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</si>
  <si>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</si>
  <si>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</si>
  <si>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</si>
  <si>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</si>
  <si>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</si>
  <si>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</si>
  <si>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</si>
  <si>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</si>
  <si>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</si>
  <si>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</si>
  <si>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</si>
  <si>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</si>
  <si>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</si>
  <si>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</si>
  <si>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</si>
  <si>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</si>
  <si>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</si>
  <si>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</si>
  <si>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</si>
  <si>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</si>
  <si>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</si>
  <si>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</si>
  <si>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</si>
  <si>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</si>
  <si>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</si>
  <si>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</si>
  <si>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</si>
  <si>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</si>
  <si>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</si>
  <si>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</si>
  <si>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</si>
  <si>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</si>
  <si>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</si>
  <si>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</si>
  <si>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</si>
  <si>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</si>
  <si>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</si>
  <si>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</si>
  <si>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</si>
  <si>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</si>
  <si>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</si>
  <si>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</si>
  <si>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</si>
  <si>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</si>
  <si>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</si>
  <si>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</si>
  <si>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</si>
  <si>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</si>
  <si>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</si>
  <si>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</si>
  <si>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</si>
  <si>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</si>
  <si>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</si>
  <si>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</si>
  <si>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</si>
  <si>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</si>
  <si>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</si>
  <si>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</si>
  <si>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</si>
  <si>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</si>
  <si>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</si>
  <si>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</si>
  <si>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</si>
  <si>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</si>
  <si>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</si>
  <si>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</si>
  <si>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</si>
  <si>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</si>
  <si>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</si>
  <si>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</si>
  <si>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</si>
  <si>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</si>
  <si>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</si>
  <si>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</si>
  <si>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</si>
  <si>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</si>
  <si>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</si>
  <si>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</si>
  <si>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</si>
  <si>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</si>
  <si>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</si>
  <si>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</si>
  <si>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</si>
  <si>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</si>
  <si>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</si>
  <si>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</si>
  <si>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</si>
  <si>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</si>
  <si>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</si>
  <si>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</si>
  <si>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</si>
  <si>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</si>
  <si>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</si>
  <si>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</si>
  <si>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</si>
  <si>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</si>
  <si>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</si>
  <si>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</si>
  <si>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</si>
  <si>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</si>
  <si>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</si>
  <si>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</si>
  <si>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</si>
  <si>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</si>
  <si>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</si>
  <si>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</si>
  <si>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</si>
  <si>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</si>
  <si>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</si>
  <si>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</si>
  <si>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</si>
  <si>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</si>
  <si>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</si>
  <si>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</si>
  <si>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</si>
  <si>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</si>
  <si>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</si>
  <si>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</si>
  <si>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</si>
  <si>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</si>
  <si>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</si>
  <si>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</si>
  <si>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</si>
  <si>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</si>
  <si>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</si>
  <si>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</si>
  <si>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</si>
  <si>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</si>
  <si>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</si>
  <si>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</si>
  <si>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</si>
  <si>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</si>
  <si>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</si>
  <si>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</si>
  <si>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</si>
  <si>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</si>
  <si>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</si>
  <si>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</si>
  <si>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</si>
  <si>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</si>
  <si>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</si>
  <si>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</si>
  <si>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</si>
  <si>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</si>
  <si>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</si>
  <si>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</si>
  <si>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</si>
  <si>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</si>
  <si>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</si>
  <si>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</si>
  <si>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</si>
  <si>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</si>
  <si>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</si>
  <si>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</si>
  <si>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</si>
  <si>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</si>
  <si>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</si>
  <si>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</si>
  <si>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</si>
  <si>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</si>
  <si>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</si>
  <si>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</si>
  <si>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</si>
  <si>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</si>
  <si>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</si>
  <si>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</si>
  <si>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</si>
  <si>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</si>
  <si>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</si>
  <si>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</si>
  <si>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</si>
  <si>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</si>
  <si>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</si>
  <si>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</si>
  <si>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</si>
  <si>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</si>
  <si>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</si>
  <si>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</si>
  <si>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</si>
  <si>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</si>
  <si>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</si>
  <si>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</si>
  <si>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</si>
  <si>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</si>
  <si>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</si>
  <si>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</si>
  <si>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</si>
  <si>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</si>
  <si>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</si>
  <si>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</si>
  <si>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</si>
  <si>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</si>
  <si>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</si>
  <si>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</si>
  <si>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</si>
  <si>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</si>
  <si>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</si>
  <si>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</si>
  <si>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</si>
  <si>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</si>
  <si>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</si>
  <si>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</si>
  <si>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</si>
  <si>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</si>
  <si>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</si>
  <si>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</si>
  <si>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</si>
  <si>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</si>
  <si>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</si>
  <si>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</si>
  <si>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</si>
  <si>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</si>
  <si>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</si>
  <si>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</si>
  <si>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</si>
  <si>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</si>
  <si>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</si>
  <si>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</si>
  <si>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</si>
  <si>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</si>
  <si>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</si>
  <si>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</si>
  <si>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</si>
  <si>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</si>
  <si>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</si>
  <si>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</si>
  <si>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</si>
  <si>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</si>
  <si>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</si>
  <si>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</si>
  <si>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</si>
  <si>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</si>
  <si>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</si>
  <si>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</si>
  <si>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</si>
  <si>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</si>
  <si>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</si>
  <si>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</si>
  <si>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</si>
  <si>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</si>
  <si>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</si>
  <si>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</si>
  <si>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</si>
  <si>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</si>
  <si>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</si>
  <si>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</si>
  <si>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</si>
  <si>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</si>
  <si>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</si>
  <si>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</si>
  <si>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</si>
  <si>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</si>
  <si>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</si>
  <si>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</si>
  <si>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</si>
  <si>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</si>
  <si>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</si>
  <si>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</si>
  <si>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</si>
  <si>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</si>
  <si>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</si>
  <si>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</si>
  <si>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</si>
  <si>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</si>
  <si>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</si>
  <si>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</si>
  <si>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</si>
  <si>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</si>
  <si>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</si>
  <si>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</si>
  <si>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</si>
  <si>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</si>
  <si>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</si>
  <si>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</si>
  <si>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</si>
  <si>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</si>
  <si>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</si>
  <si>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</si>
  <si>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</si>
  <si>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</si>
  <si>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</si>
  <si>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</si>
  <si>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</si>
  <si>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</si>
  <si>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</si>
  <si>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</si>
  <si>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</si>
  <si>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</si>
  <si>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</si>
  <si>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</si>
  <si>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</si>
  <si>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</si>
  <si>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</si>
  <si>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</si>
  <si>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</si>
  <si>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</si>
  <si>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</si>
  <si>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</si>
  <si>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</si>
  <si>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</si>
  <si>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</si>
  <si>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</si>
  <si>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</si>
  <si>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</si>
  <si>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</si>
  <si>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</si>
  <si>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</si>
  <si>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</si>
  <si>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</si>
  <si>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</si>
  <si>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</si>
  <si>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</si>
  <si>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</si>
  <si>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</si>
  <si>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</si>
  <si>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</si>
  <si>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</si>
  <si>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</si>
  <si>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</si>
  <si>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</si>
  <si>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</si>
  <si>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</si>
  <si>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</si>
  <si>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</si>
  <si>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</si>
  <si>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</si>
  <si>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</si>
  <si>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</si>
  <si>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</si>
  <si>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</si>
  <si>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</si>
  <si>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</si>
  <si>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</si>
  <si>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</si>
  <si>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</si>
  <si>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</si>
  <si>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</si>
  <si>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</si>
  <si>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</si>
  <si>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</si>
  <si>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</si>
  <si>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</si>
  <si>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</si>
  <si>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</si>
  <si>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</si>
  <si>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</si>
  <si>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</si>
  <si>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</si>
  <si>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</si>
  <si>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</si>
  <si>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</si>
  <si>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</si>
  <si>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</si>
  <si>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</si>
  <si>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</si>
  <si>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</si>
  <si>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</si>
  <si>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</si>
  <si>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</si>
  <si>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</si>
  <si>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</si>
  <si>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</si>
  <si>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</si>
  <si>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</si>
  <si>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</si>
  <si>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</si>
  <si>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</si>
  <si>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</si>
  <si>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</si>
  <si>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</si>
  <si>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</si>
  <si>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</si>
  <si>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</si>
  <si>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</si>
  <si>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</si>
  <si>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</si>
  <si>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</si>
  <si>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</si>
  <si>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</si>
  <si>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</si>
  <si>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</si>
  <si>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</si>
  <si>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</si>
  <si>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</si>
  <si>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</si>
  <si>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</si>
  <si>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</si>
  <si>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</si>
  <si>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</si>
  <si>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</si>
  <si>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</si>
  <si>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</si>
  <si>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</si>
  <si>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</si>
  <si>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</si>
  <si>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</si>
  <si>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</si>
  <si>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</si>
  <si>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</si>
  <si>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</si>
  <si>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</si>
  <si>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</si>
  <si>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</si>
  <si>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</si>
  <si>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</si>
  <si>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</si>
  <si>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</si>
  <si>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</si>
  <si>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</si>
  <si>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</si>
  <si>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</si>
  <si>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</si>
  <si>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</si>
  <si>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</si>
  <si>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</si>
  <si>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</si>
  <si>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</si>
  <si>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</si>
  <si>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</si>
  <si>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</si>
  <si>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</si>
  <si>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</si>
  <si>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</si>
  <si>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</si>
  <si>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</si>
  <si>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</si>
  <si>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</si>
  <si>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</si>
  <si>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</si>
  <si>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</si>
  <si>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</si>
  <si>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</si>
  <si>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</si>
  <si>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</si>
  <si>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</si>
  <si>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</si>
  <si>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</si>
  <si>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</si>
  <si>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</si>
  <si>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</si>
  <si>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</si>
  <si>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</si>
  <si>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</si>
  <si>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</si>
  <si>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</si>
  <si>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</si>
  <si>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</si>
  <si>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</si>
  <si>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</si>
  <si>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</si>
  <si>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</si>
  <si>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</si>
  <si>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</si>
  <si>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</si>
  <si>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</si>
  <si>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</si>
  <si>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</si>
  <si>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</si>
  <si>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</si>
  <si>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</si>
  <si>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</si>
  <si>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</si>
  <si>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</si>
  <si>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</si>
  <si>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</si>
  <si>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</si>
  <si>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</si>
  <si>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</si>
  <si>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</si>
  <si>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</si>
  <si>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</si>
  <si>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</si>
  <si>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</si>
  <si>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</si>
  <si>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</si>
  <si>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</si>
  <si>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</si>
  <si>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</si>
  <si>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</si>
  <si>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</si>
  <si>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</si>
  <si>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</si>
  <si>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</si>
  <si>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</si>
  <si>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</si>
  <si>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</si>
  <si>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</si>
  <si>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</si>
  <si>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</si>
  <si>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</si>
  <si>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</si>
  <si>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</si>
  <si>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</si>
  <si>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</si>
  <si>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</si>
  <si>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</si>
  <si>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</si>
  <si>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</si>
  <si>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</si>
  <si>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</si>
  <si>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</si>
  <si>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</si>
  <si>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</si>
  <si>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</si>
  <si>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</si>
  <si>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</si>
  <si>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</si>
  <si>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</si>
  <si>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</si>
  <si>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</si>
  <si>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</si>
  <si>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</si>
  <si>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</si>
  <si>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</si>
  <si>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</si>
  <si>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</si>
  <si>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</si>
  <si>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</si>
  <si>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</si>
  <si>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</si>
  <si>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</si>
  <si>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</si>
  <si>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</si>
  <si>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</si>
  <si>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</si>
  <si>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</si>
  <si>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</si>
  <si>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</si>
  <si>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</si>
  <si>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</si>
  <si>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</si>
  <si>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</si>
  <si>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</si>
  <si>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</si>
  <si>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</si>
  <si>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</si>
  <si>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</si>
  <si>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</si>
  <si>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</si>
  <si>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</si>
  <si>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</si>
  <si>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</si>
  <si>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</si>
  <si>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</si>
  <si>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</si>
  <si>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</si>
  <si>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</si>
  <si>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</si>
  <si>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</si>
  <si>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</si>
  <si>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</si>
  <si>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</si>
  <si>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</si>
  <si>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</si>
  <si>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</si>
  <si>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</si>
  <si>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</si>
  <si>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</si>
  <si>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</si>
  <si>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</si>
  <si>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</si>
  <si>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</si>
  <si>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</si>
  <si>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</si>
  <si>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</si>
  <si>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</si>
  <si>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</si>
  <si>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</si>
  <si>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</si>
  <si>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</si>
  <si>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</si>
  <si>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</si>
  <si>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</si>
  <si>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</si>
  <si>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</si>
  <si>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</si>
  <si>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</si>
  <si>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</si>
  <si>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</si>
  <si>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</si>
  <si>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</si>
  <si>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</si>
  <si>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</si>
  <si>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</si>
  <si>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</si>
  <si>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</si>
  <si>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</si>
  <si>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</si>
  <si>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</si>
  <si>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</si>
  <si>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</si>
  <si>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</si>
  <si>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</si>
  <si>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</si>
  <si>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</si>
  <si>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</si>
  <si>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</si>
  <si>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</si>
  <si>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</si>
  <si>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</si>
  <si>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</si>
  <si>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</si>
  <si>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</si>
  <si>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</si>
  <si>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</si>
  <si>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</si>
  <si>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</si>
  <si>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</si>
  <si>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</si>
  <si>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</si>
  <si>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</si>
  <si>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</si>
  <si>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</si>
  <si>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</si>
  <si>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</si>
  <si>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</si>
  <si>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</si>
  <si>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</si>
  <si>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</si>
  <si>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</si>
  <si>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</si>
  <si>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</si>
  <si>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</si>
  <si>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</si>
  <si>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</si>
  <si>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</si>
  <si>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</si>
  <si>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</si>
  <si>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</si>
  <si>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</si>
  <si>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</si>
  <si>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</si>
  <si>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</si>
  <si>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</si>
  <si>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</si>
  <si>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</si>
  <si>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</si>
  <si>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</si>
  <si>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</si>
  <si>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</si>
  <si>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</si>
  <si>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</si>
  <si>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</si>
  <si>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</si>
  <si>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</si>
  <si>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</si>
  <si>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</si>
  <si>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</si>
  <si>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</si>
  <si>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</si>
  <si>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</si>
  <si>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</si>
  <si>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</si>
  <si>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</si>
  <si>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</si>
  <si>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</si>
  <si>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</si>
  <si>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</si>
  <si>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</si>
  <si>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</si>
  <si>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</si>
  <si>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</si>
  <si>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</si>
  <si>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</si>
  <si>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</si>
  <si>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</si>
  <si>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</si>
  <si>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</si>
  <si>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</si>
  <si>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</si>
  <si>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</si>
  <si>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</si>
  <si>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</si>
  <si>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</si>
  <si>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</si>
  <si>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</si>
  <si>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</si>
  <si>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</si>
  <si>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</si>
  <si>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</si>
  <si>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</si>
  <si>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</si>
  <si>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</si>
  <si>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</si>
  <si>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</si>
  <si>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</si>
  <si>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</si>
  <si>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</si>
  <si>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</si>
  <si>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</si>
  <si>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</si>
  <si>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</si>
  <si>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</si>
  <si>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</si>
  <si>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</si>
  <si>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</si>
  <si>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</si>
  <si>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</si>
  <si>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</si>
  <si>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</si>
  <si>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</si>
  <si>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</si>
  <si>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</si>
  <si>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</si>
  <si>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</si>
  <si>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</si>
  <si>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</si>
  <si>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</si>
  <si>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</si>
  <si>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</si>
  <si>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</si>
  <si>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</si>
  <si>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</si>
  <si>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</si>
  <si>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</si>
  <si>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</si>
  <si>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</si>
  <si>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</si>
  <si>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</si>
  <si>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</si>
  <si>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</si>
  <si>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</si>
  <si>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</si>
  <si>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</si>
  <si>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</si>
  <si>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</si>
  <si>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</si>
  <si>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</si>
  <si>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</si>
  <si>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</si>
  <si>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</si>
  <si>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</si>
  <si>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</si>
  <si>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</si>
  <si>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</si>
  <si>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</si>
  <si>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</si>
  <si>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</si>
  <si>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</si>
  <si>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</si>
  <si>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</si>
  <si>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</si>
  <si>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</si>
  <si>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</si>
  <si>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</si>
  <si>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</si>
  <si>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</si>
  <si>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</si>
  <si>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</si>
  <si>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</si>
  <si>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</si>
  <si>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</si>
  <si>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</si>
  <si>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</si>
  <si>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</si>
  <si>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</si>
  <si>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</si>
  <si>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</si>
  <si>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</si>
  <si>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</si>
  <si>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</si>
  <si>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</si>
  <si>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</si>
  <si>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</si>
  <si>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</si>
  <si>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</si>
  <si>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</si>
  <si>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</si>
  <si>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</si>
  <si>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</si>
  <si>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</si>
  <si>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</si>
  <si>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</si>
  <si>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</si>
  <si>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</si>
  <si>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</si>
  <si>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</si>
  <si>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</si>
  <si>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</si>
  <si>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</si>
  <si>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</si>
  <si>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</si>
  <si>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</si>
  <si>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</si>
  <si>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</si>
  <si>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</si>
  <si>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</si>
  <si>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</si>
  <si>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</si>
  <si>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</si>
  <si>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</si>
  <si>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</si>
  <si>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</si>
  <si>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</si>
  <si>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</si>
  <si>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</si>
  <si>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</si>
  <si>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</si>
  <si>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</si>
  <si>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</si>
  <si>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</si>
  <si>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</si>
  <si>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</si>
  <si>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</si>
  <si>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</si>
  <si>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</si>
  <si>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</si>
  <si>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</si>
  <si>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</si>
  <si>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</si>
  <si>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</si>
  <si>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</si>
  <si>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</si>
  <si>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</si>
  <si>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</si>
  <si>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</si>
  <si>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</si>
  <si>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</si>
  <si>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</si>
  <si>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</si>
  <si>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</si>
  <si>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</si>
  <si>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</si>
  <si>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</si>
  <si>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</si>
  <si>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</si>
  <si>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</si>
  <si>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</si>
  <si>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</si>
  <si>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</si>
  <si>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</si>
  <si>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</si>
  <si>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</si>
  <si>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</si>
  <si>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</si>
  <si>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</si>
  <si>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</si>
  <si>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</si>
  <si>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</si>
  <si>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</si>
  <si>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</si>
  <si>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</si>
  <si>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</si>
  <si>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</si>
  <si>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</si>
  <si>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</si>
  <si>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</si>
  <si>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</si>
  <si>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</si>
  <si>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</si>
  <si>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</si>
  <si>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</si>
  <si>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</si>
  <si>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</si>
  <si>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</si>
  <si>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</si>
  <si>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</si>
  <si>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</si>
  <si>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</si>
  <si>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</si>
  <si>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</si>
  <si>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</si>
  <si>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</si>
  <si>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</si>
  <si>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</si>
  <si>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</si>
  <si>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</si>
  <si>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</si>
  <si>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</si>
  <si>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</si>
  <si>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</si>
  <si>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</si>
  <si>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</si>
  <si>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</si>
  <si>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</si>
  <si>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</si>
  <si>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</si>
  <si>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</si>
  <si>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</si>
  <si>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</si>
  <si>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</si>
  <si>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</si>
  <si>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</si>
  <si>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</si>
  <si>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</si>
  <si>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</si>
  <si>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</si>
  <si>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</si>
  <si>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</si>
  <si>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</si>
  <si>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</si>
  <si>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</si>
  <si>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</si>
  <si>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</si>
  <si>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</si>
  <si>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</si>
  <si>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</si>
  <si>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</si>
  <si>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</si>
  <si>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</si>
  <si>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</si>
  <si>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</si>
  <si>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</si>
  <si>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</si>
  <si>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</si>
  <si>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</si>
  <si>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</si>
  <si>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</si>
  <si>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</si>
  <si>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</si>
  <si>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</si>
  <si>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</si>
  <si>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</si>
  <si>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</si>
  <si>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</si>
  <si>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</si>
  <si>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</si>
  <si>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</si>
  <si>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</si>
  <si>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</si>
  <si>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</si>
  <si>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</si>
  <si>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</si>
  <si>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</si>
  <si>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</si>
  <si>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</si>
  <si>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</si>
  <si>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</si>
  <si>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</si>
  <si>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</si>
  <si>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</si>
  <si>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</si>
  <si>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</si>
  <si>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</si>
  <si>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</si>
  <si>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</si>
  <si>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</si>
  <si>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</si>
  <si>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</si>
  <si>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</si>
  <si>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</si>
  <si>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</si>
  <si>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</si>
  <si>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</si>
  <si>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</si>
  <si>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</si>
  <si>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</si>
  <si>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</si>
  <si>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</si>
  <si>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</si>
  <si>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</si>
  <si>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</si>
  <si>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</si>
  <si>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</si>
  <si>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</si>
  <si>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</si>
  <si>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</si>
  <si>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</si>
  <si>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</si>
  <si>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</si>
  <si>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</si>
  <si>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</si>
  <si>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</si>
  <si>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</si>
  <si>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</si>
  <si>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</si>
  <si>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</si>
  <si>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</si>
  <si>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</si>
  <si>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</si>
  <si>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</si>
  <si>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</si>
  <si>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</si>
  <si>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</si>
  <si>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</si>
  <si>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</si>
  <si>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</si>
  <si>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</si>
  <si>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</si>
  <si>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</si>
  <si>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</si>
  <si>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</si>
  <si>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</si>
  <si>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</si>
  <si>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</si>
  <si>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</si>
  <si>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</si>
  <si>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</si>
  <si>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</si>
  <si>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</si>
  <si>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</si>
  <si>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</si>
  <si>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</si>
  <si>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</si>
  <si>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</si>
  <si>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</si>
  <si>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</si>
  <si>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</si>
  <si>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</si>
  <si>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</si>
  <si>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</si>
  <si>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</si>
  <si>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</si>
  <si>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</si>
  <si>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</si>
  <si>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</si>
  <si>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</si>
  <si>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</si>
  <si>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</si>
  <si>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</si>
  <si>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</si>
  <si>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</si>
  <si>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</si>
  <si>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</si>
  <si>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</si>
  <si>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</si>
  <si>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</si>
  <si>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</si>
  <si>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</si>
  <si>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</si>
  <si>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</si>
  <si>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</si>
  <si>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</si>
  <si>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</si>
  <si>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</si>
  <si>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</si>
  <si>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</si>
  <si>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</si>
  <si>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</si>
  <si>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</si>
  <si>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</si>
  <si>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</si>
  <si>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</si>
  <si>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</si>
  <si>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</si>
  <si>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</si>
  <si>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</si>
  <si>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</si>
  <si>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</si>
  <si>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</si>
  <si>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</si>
  <si>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</si>
  <si>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</si>
  <si>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</si>
  <si>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</si>
  <si>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</si>
  <si>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</si>
  <si>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</si>
  <si>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</si>
  <si>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</si>
  <si>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</si>
  <si>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</si>
  <si>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</si>
  <si>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</si>
  <si>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</si>
  <si>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</si>
  <si>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</si>
  <si>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</si>
  <si>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</si>
  <si>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</si>
  <si>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</si>
  <si>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</si>
  <si>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</si>
  <si>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</si>
  <si>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</si>
  <si>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</si>
  <si>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</si>
  <si>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</si>
  <si>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</si>
  <si>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</si>
  <si>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</si>
  <si>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</si>
  <si>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</si>
  <si>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</si>
  <si>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</si>
  <si>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</si>
  <si>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</si>
  <si>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</si>
  <si>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</si>
  <si>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</si>
  <si>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</si>
  <si>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</si>
  <si>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</si>
  <si>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</si>
  <si>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</si>
  <si>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</si>
  <si>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</si>
  <si>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</si>
  <si>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</si>
  <si>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</si>
  <si>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</si>
  <si>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</si>
  <si>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</si>
  <si>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</si>
  <si>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</si>
  <si>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</si>
  <si>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</si>
  <si>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</si>
  <si>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</si>
  <si>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</si>
  <si>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</si>
  <si>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</si>
  <si>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</si>
  <si>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</si>
  <si>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</si>
  <si>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</si>
  <si>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</si>
  <si>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</si>
  <si>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</si>
  <si>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</si>
  <si>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</si>
  <si>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</si>
  <si>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</si>
  <si>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</si>
  <si>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</si>
  <si>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</si>
  <si>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</si>
  <si>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</si>
  <si>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</si>
  <si>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</si>
  <si>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</si>
  <si>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</si>
  <si>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</si>
  <si>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</si>
  <si>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</si>
  <si>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</si>
  <si>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</si>
  <si>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</si>
  <si>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</si>
  <si>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</si>
  <si>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</si>
  <si>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</si>
  <si>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</si>
  <si>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</si>
  <si>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</si>
  <si>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</si>
  <si>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</si>
  <si>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</si>
  <si>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</si>
  <si>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</si>
  <si>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</si>
  <si>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</si>
  <si>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</si>
  <si>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</si>
  <si>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</si>
  <si>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</si>
  <si>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</si>
  <si>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</si>
  <si>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</si>
  <si>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</si>
  <si>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</si>
  <si>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</si>
  <si>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</si>
  <si>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</si>
  <si>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</si>
  <si>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</si>
  <si>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</si>
  <si>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</si>
  <si>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</si>
  <si>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</si>
  <si>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</si>
  <si>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</si>
  <si>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</si>
  <si>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</si>
  <si>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</si>
  <si>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</si>
  <si>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</si>
  <si>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</si>
  <si>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</si>
  <si>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</si>
  <si>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</si>
  <si>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</si>
  <si>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</si>
  <si>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</si>
  <si>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</si>
  <si>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</si>
  <si>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</si>
  <si>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</si>
  <si>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</si>
  <si>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</si>
  <si>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</si>
  <si>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</si>
  <si>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</si>
  <si>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</si>
  <si>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</si>
  <si>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</si>
  <si>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</si>
  <si>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</si>
  <si>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</si>
  <si>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</si>
  <si>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</si>
  <si>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</si>
  <si>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</si>
  <si>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</si>
  <si>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</si>
  <si>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</si>
  <si>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</si>
  <si>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</si>
  <si>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</si>
  <si>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</si>
  <si>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</si>
  <si>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</si>
  <si>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</si>
  <si>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</si>
  <si>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</si>
  <si>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</si>
  <si>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</si>
  <si>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</si>
  <si>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</si>
  <si>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</si>
  <si>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</si>
  <si>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</si>
  <si>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</si>
  <si>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</si>
  <si>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</si>
  <si>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</si>
  <si>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</si>
  <si>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</si>
  <si>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</si>
  <si>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</si>
  <si>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</si>
  <si>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</si>
  <si>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</si>
  <si>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</si>
  <si>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</si>
  <si>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</si>
  <si>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</si>
  <si>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</si>
  <si>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</si>
  <si>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</si>
  <si>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</si>
  <si>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</si>
  <si>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</si>
  <si>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</si>
  <si>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</si>
  <si>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</si>
  <si>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</si>
  <si>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</si>
  <si>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</si>
  <si>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</si>
  <si>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</si>
  <si>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</si>
  <si>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</si>
  <si>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</si>
  <si>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</si>
  <si>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</si>
  <si>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</si>
  <si>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</si>
  <si>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</si>
  <si>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</si>
  <si>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</si>
  <si>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</si>
  <si>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</si>
  <si>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</si>
  <si>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</si>
  <si>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</si>
  <si>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</si>
  <si>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</si>
  <si>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</si>
  <si>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</si>
  <si>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</si>
  <si>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</si>
  <si>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</si>
  <si>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</si>
  <si>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</si>
  <si>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</si>
  <si>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</si>
  <si>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</si>
  <si>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</si>
  <si>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</si>
  <si>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</si>
  <si>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</si>
  <si>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</si>
  <si>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</si>
  <si>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</si>
  <si>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</si>
  <si>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</si>
  <si>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</si>
  <si>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</si>
  <si>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</si>
  <si>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</si>
  <si>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</si>
  <si>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</si>
  <si>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</si>
  <si>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</si>
  <si>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</si>
  <si>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</si>
  <si>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</si>
  <si>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</si>
  <si>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</si>
  <si>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</si>
  <si>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</si>
  <si>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</si>
  <si>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</si>
  <si>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</si>
  <si>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</si>
  <si>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</si>
  <si>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</si>
  <si>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</si>
  <si>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</si>
  <si>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</si>
  <si>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</si>
  <si>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</si>
  <si>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</si>
  <si>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</si>
  <si>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</si>
  <si>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</si>
  <si>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</si>
  <si>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</si>
  <si>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</si>
  <si>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</si>
  <si>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</si>
  <si>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</si>
  <si>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</si>
  <si>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</si>
  <si>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</si>
  <si>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</si>
  <si>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</si>
  <si>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</si>
  <si>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</si>
  <si>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</si>
  <si>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</si>
  <si>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</si>
  <si>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</si>
  <si>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</si>
  <si>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</si>
  <si>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</si>
  <si>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</si>
  <si>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</si>
  <si>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</si>
  <si>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</si>
  <si>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</si>
  <si>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</si>
  <si>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</si>
  <si>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</si>
  <si>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</si>
  <si>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</si>
  <si>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</si>
  <si>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</si>
  <si>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</si>
  <si>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</si>
  <si>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</si>
  <si>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</si>
  <si>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</si>
  <si>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</si>
  <si>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</si>
  <si>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</si>
  <si>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</si>
  <si>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</si>
  <si>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</si>
  <si>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</si>
  <si>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</si>
  <si>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</si>
  <si>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</si>
  <si>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</si>
  <si>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</si>
  <si>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</si>
  <si>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</si>
  <si>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</si>
  <si>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</si>
  <si>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</si>
  <si>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</si>
  <si>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</si>
  <si>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</si>
  <si>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</si>
  <si>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</si>
  <si>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</si>
  <si>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</si>
  <si>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</si>
  <si>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</si>
  <si>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</si>
  <si>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</si>
  <si>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</si>
  <si>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</si>
  <si>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</si>
  <si>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</si>
  <si>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</si>
  <si>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</si>
  <si>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</si>
  <si>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</si>
  <si>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</si>
  <si>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</si>
  <si>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</si>
  <si>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</si>
  <si>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</si>
  <si>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</si>
  <si>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</si>
  <si>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</si>
  <si>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</si>
  <si>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</si>
  <si>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</si>
  <si>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</si>
  <si>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</si>
  <si>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</si>
  <si>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</si>
  <si>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</si>
  <si>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</si>
  <si>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</si>
  <si>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</si>
  <si>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</si>
  <si>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</si>
  <si>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</si>
  <si>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</si>
  <si>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</si>
  <si>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</si>
  <si>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</si>
  <si>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</si>
  <si>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</si>
  <si>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</si>
  <si>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</si>
  <si>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</si>
  <si>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</si>
  <si>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</si>
  <si>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</si>
  <si>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</si>
  <si>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</si>
  <si>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</si>
  <si>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</si>
  <si>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</si>
  <si>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</si>
  <si>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</si>
  <si>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</si>
  <si>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</si>
  <si>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</si>
  <si>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</si>
  <si>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</si>
  <si>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</si>
  <si>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</si>
  <si>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</si>
  <si>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</si>
  <si>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</si>
  <si>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</si>
  <si>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</si>
  <si>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</si>
  <si>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</si>
  <si>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</si>
  <si>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</si>
  <si>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</si>
  <si>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</si>
  <si>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</si>
  <si>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</si>
  <si>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</si>
  <si>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</si>
  <si>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</si>
  <si>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</si>
  <si>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</si>
  <si>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</si>
  <si>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</si>
  <si>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</si>
  <si>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</si>
  <si>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</si>
  <si>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</si>
  <si>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</si>
  <si>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</si>
  <si>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</si>
  <si>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</si>
  <si>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</si>
  <si>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</si>
  <si>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</si>
  <si>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</si>
  <si>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</si>
  <si>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</si>
  <si>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</si>
  <si>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</si>
  <si>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</si>
  <si>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</si>
  <si>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</si>
  <si>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</si>
  <si>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</si>
  <si>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</si>
  <si>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</si>
  <si>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</si>
  <si>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</si>
  <si>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</si>
  <si>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</si>
  <si>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</si>
  <si>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</si>
  <si>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</si>
  <si>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</si>
  <si>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</si>
  <si>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</si>
  <si>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</si>
  <si>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</si>
  <si>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</si>
  <si>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</si>
  <si>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</si>
  <si>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</si>
  <si>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</si>
  <si>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</si>
  <si>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</si>
  <si>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</si>
  <si>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</si>
  <si>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</si>
  <si>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</si>
  <si>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</si>
  <si>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</si>
  <si>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</si>
  <si>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</si>
  <si>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</si>
  <si>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</si>
  <si>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</si>
  <si>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</si>
  <si>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</si>
  <si>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</si>
  <si>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</si>
  <si>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</si>
  <si>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</si>
  <si>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</si>
  <si>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</si>
  <si>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</si>
  <si>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</si>
  <si>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</si>
  <si>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</si>
  <si>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</si>
  <si>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</si>
  <si>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</si>
  <si>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</si>
  <si>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</si>
  <si>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</si>
  <si>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</si>
  <si>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</si>
  <si>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</si>
  <si>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</si>
  <si>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</si>
  <si>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</si>
  <si>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</si>
  <si>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</si>
  <si>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</si>
  <si>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</si>
  <si>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</si>
  <si>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</si>
  <si>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</si>
  <si>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</si>
  <si>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</si>
  <si>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</si>
  <si>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</si>
  <si>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</si>
  <si>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</si>
  <si>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</si>
  <si>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</si>
  <si>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</si>
  <si>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</si>
  <si>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</si>
  <si>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</si>
  <si>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</si>
  <si>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</si>
  <si>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</si>
  <si>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</si>
  <si>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</si>
  <si>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</si>
  <si>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</si>
  <si>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</si>
  <si>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</si>
  <si>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</si>
  <si>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</si>
  <si>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</si>
  <si>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</si>
  <si>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</si>
  <si>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</si>
  <si>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</si>
  <si>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</si>
  <si>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</si>
  <si>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</si>
  <si>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</si>
  <si>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</si>
  <si>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</si>
  <si>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</si>
  <si>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</si>
  <si>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</si>
  <si>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</si>
  <si>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</si>
  <si>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</si>
  <si>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</si>
  <si>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</si>
  <si>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</si>
  <si>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</si>
  <si>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</si>
  <si>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</si>
  <si>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</si>
  <si>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</si>
  <si>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</si>
  <si>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</si>
  <si>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</si>
  <si>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</si>
  <si>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</si>
  <si>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</si>
  <si>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</si>
  <si>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</si>
  <si>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</si>
  <si>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</si>
  <si>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</si>
  <si>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</si>
  <si>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</si>
  <si>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</si>
  <si>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</si>
  <si>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</si>
  <si>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</si>
  <si>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</si>
  <si>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</si>
  <si>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</si>
  <si>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</si>
  <si>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</si>
  <si>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</si>
  <si>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</si>
  <si>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</si>
  <si>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</si>
  <si>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</si>
  <si>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</si>
  <si>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</si>
  <si>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</si>
  <si>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</si>
  <si>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</si>
  <si>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</si>
  <si>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</si>
  <si>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</si>
  <si>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</si>
  <si>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</si>
  <si>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</si>
  <si>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</si>
  <si>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</si>
  <si>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</si>
  <si>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</si>
  <si>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</si>
  <si>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</si>
  <si>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</si>
  <si>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</si>
  <si>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</si>
  <si>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</si>
  <si>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</si>
  <si>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</si>
  <si>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</si>
  <si>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</si>
  <si>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</si>
  <si>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</si>
  <si>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</si>
  <si>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</si>
  <si>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</si>
  <si>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</si>
  <si>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</si>
  <si>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</si>
  <si>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</si>
  <si>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</si>
  <si>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</si>
  <si>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</si>
  <si>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</si>
  <si>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</si>
  <si>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</si>
  <si>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</si>
  <si>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</si>
  <si>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</si>
  <si>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</si>
  <si>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</si>
  <si>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</si>
  <si>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</si>
  <si>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</si>
  <si>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</si>
  <si>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</si>
  <si>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</si>
  <si>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</si>
  <si>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</si>
  <si>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</si>
  <si>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</si>
  <si>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</si>
  <si>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</si>
  <si>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</si>
  <si>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</si>
  <si>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</si>
  <si>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</si>
  <si>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</si>
  <si>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</si>
  <si>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</si>
  <si>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</si>
  <si>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</si>
  <si>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</si>
  <si>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</si>
  <si>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</si>
  <si>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</si>
  <si>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</si>
  <si>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</si>
  <si>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</si>
  <si>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</si>
  <si>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</si>
  <si>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</si>
  <si>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</si>
  <si>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</si>
  <si>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</si>
  <si>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</si>
  <si>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</si>
  <si>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</si>
  <si>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</si>
  <si>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</si>
  <si>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</si>
  <si>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</si>
  <si>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</si>
  <si>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</si>
  <si>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</si>
  <si>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</si>
  <si>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</si>
  <si>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</si>
  <si>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</si>
  <si>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</si>
  <si>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</si>
  <si>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</si>
  <si>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</si>
  <si>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</si>
  <si>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</si>
  <si>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</si>
  <si>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</si>
  <si>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</si>
  <si>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</si>
  <si>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</si>
  <si>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</si>
  <si>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</si>
  <si>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</si>
  <si>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</si>
  <si>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</si>
  <si>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</si>
  <si>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</si>
  <si>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</si>
  <si>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</si>
  <si>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</si>
  <si>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</si>
  <si>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</si>
  <si>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</si>
  <si>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</si>
  <si>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</si>
  <si>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</si>
  <si>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</si>
  <si>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</si>
  <si>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</si>
  <si>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</si>
  <si>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</si>
  <si>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</si>
  <si>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</si>
  <si>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</si>
  <si>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</si>
  <si>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</si>
  <si>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</si>
  <si>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</si>
  <si>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</si>
  <si>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</si>
  <si>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</si>
  <si>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</si>
  <si>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</si>
  <si>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</si>
  <si>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</si>
  <si>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</si>
  <si>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</si>
  <si>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</si>
  <si>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</si>
  <si>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</si>
  <si>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</si>
  <si>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</si>
  <si>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</si>
  <si>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</si>
  <si>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</si>
  <si>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</si>
  <si>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</si>
  <si>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</si>
  <si>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</si>
  <si>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</si>
  <si>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</si>
  <si>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</si>
  <si>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</si>
  <si>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</si>
  <si>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</si>
  <si>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</si>
  <si>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</si>
  <si>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</si>
  <si>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</si>
  <si>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</si>
  <si>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</si>
  <si>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</si>
  <si>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</si>
  <si>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</si>
  <si>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</si>
  <si>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</si>
  <si>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</si>
  <si>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</si>
  <si>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</si>
  <si>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</si>
  <si>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</si>
  <si>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</si>
  <si>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</si>
  <si>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</si>
  <si>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</si>
  <si>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</si>
  <si>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</si>
  <si>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</si>
  <si>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</si>
  <si>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</si>
  <si>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</si>
  <si>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</si>
  <si>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</si>
  <si>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</si>
  <si>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</si>
  <si>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</si>
  <si>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</si>
  <si>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</si>
  <si>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</si>
  <si>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</si>
  <si>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</si>
  <si>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</si>
  <si>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</si>
  <si>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</si>
  <si>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</si>
  <si>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</si>
  <si>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</si>
  <si>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</si>
  <si>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</si>
  <si>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</si>
  <si>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</si>
  <si>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</si>
  <si>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</si>
  <si>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</si>
  <si>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</si>
  <si>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</si>
  <si>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</si>
  <si>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</si>
  <si>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</si>
  <si>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</si>
  <si>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</si>
  <si>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</si>
  <si>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</si>
  <si>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</si>
  <si>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</si>
  <si>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</si>
  <si>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</si>
  <si>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</si>
  <si>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</si>
  <si>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</si>
  <si>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</si>
  <si>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</si>
  <si>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</si>
  <si>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</si>
  <si>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</si>
  <si>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</si>
  <si>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</si>
  <si>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</si>
  <si>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</si>
  <si>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</si>
  <si>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</si>
  <si>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</si>
  <si>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</si>
  <si>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</si>
  <si>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</si>
  <si>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</si>
  <si>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</si>
  <si>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</si>
  <si>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</si>
  <si>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</si>
  <si>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</si>
  <si>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</si>
  <si>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</si>
  <si>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</si>
  <si>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</si>
  <si>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</si>
  <si>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</si>
  <si>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</si>
  <si>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</si>
  <si>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</si>
  <si>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</si>
  <si>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</si>
  <si>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</si>
  <si>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</si>
  <si>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</si>
  <si>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</si>
  <si>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</si>
  <si>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</si>
  <si>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</si>
  <si>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</si>
  <si>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</si>
  <si>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</si>
  <si>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</si>
  <si>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</si>
  <si>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</si>
  <si>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</si>
  <si>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</si>
  <si>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</si>
  <si>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</si>
  <si>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</si>
  <si>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</si>
  <si>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</si>
  <si>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</si>
  <si>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</si>
  <si>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</si>
  <si>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</si>
  <si>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</si>
  <si>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</si>
  <si>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</si>
  <si>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</si>
  <si>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</si>
  <si>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</si>
  <si>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</si>
  <si>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</si>
  <si>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</si>
  <si>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</si>
  <si>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</si>
  <si>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</si>
  <si>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</si>
  <si>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</si>
  <si>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</si>
  <si>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</si>
  <si>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</si>
  <si>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</si>
  <si>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</si>
  <si>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</si>
  <si>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</si>
  <si>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</si>
  <si>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</si>
  <si>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</si>
  <si>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</si>
  <si>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</si>
  <si>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</si>
  <si>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</si>
  <si>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</si>
  <si>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</si>
  <si>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</si>
  <si>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</si>
  <si>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</si>
  <si>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</si>
  <si>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</si>
  <si>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</si>
  <si>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</si>
  <si>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</si>
  <si>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</si>
  <si>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</si>
  <si>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</si>
  <si>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</si>
  <si>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</si>
  <si>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</si>
  <si>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</si>
  <si>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</si>
  <si>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</si>
  <si>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</si>
  <si>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</si>
  <si>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</si>
  <si>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</si>
  <si>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</si>
  <si>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</si>
  <si>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</si>
  <si>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</si>
  <si>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</si>
  <si>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</si>
  <si>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</si>
  <si>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</si>
  <si>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</si>
  <si>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</si>
  <si>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</si>
  <si>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</si>
  <si>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</si>
  <si>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</si>
  <si>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</si>
  <si>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</si>
  <si>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</si>
  <si>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</si>
  <si>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</si>
  <si>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</si>
  <si>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</si>
  <si>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</si>
  <si>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</si>
  <si>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</si>
  <si>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</si>
  <si>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</si>
  <si>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</si>
  <si>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</si>
  <si>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</si>
  <si>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</si>
  <si>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</si>
  <si>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</si>
  <si>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</si>
  <si>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</si>
  <si>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</si>
  <si>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</si>
  <si>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</si>
  <si>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</si>
  <si>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</si>
  <si>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</si>
  <si>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</si>
  <si>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</si>
  <si>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</si>
  <si>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</si>
  <si>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</si>
  <si>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</si>
  <si>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</si>
  <si>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</si>
  <si>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</si>
  <si>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</si>
  <si>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</si>
  <si>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</si>
  <si>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</si>
  <si>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</si>
  <si>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</si>
  <si>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</si>
  <si>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</si>
  <si>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</si>
  <si>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</si>
  <si>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</si>
  <si>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</si>
  <si>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</si>
  <si>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</si>
  <si>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</si>
  <si>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</si>
  <si>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</si>
  <si>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</si>
  <si>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</si>
  <si>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</si>
  <si>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</si>
  <si>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</si>
  <si>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</si>
  <si>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</si>
  <si>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</si>
  <si>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</si>
  <si>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</si>
  <si>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</si>
  <si>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</si>
  <si>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</si>
  <si>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</si>
  <si>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</si>
  <si>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</si>
  <si>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</si>
  <si>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</si>
  <si>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</si>
  <si>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</si>
  <si>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</si>
  <si>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</si>
  <si>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</si>
  <si>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</si>
  <si>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</si>
  <si>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</si>
  <si>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</si>
  <si>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</si>
  <si>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</si>
  <si>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</si>
  <si>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</si>
  <si>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</si>
  <si>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</si>
  <si>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</si>
  <si>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</si>
  <si>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</si>
  <si>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</si>
  <si>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</si>
  <si>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</si>
  <si>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</si>
  <si>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</si>
  <si>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</si>
  <si>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</si>
  <si>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</si>
  <si>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</si>
  <si>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</si>
  <si>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</si>
  <si>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</si>
  <si>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</si>
  <si>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</si>
  <si>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</si>
  <si>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</si>
  <si>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</si>
  <si>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</si>
  <si>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</si>
  <si>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</si>
  <si>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</si>
  <si>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</si>
  <si>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</si>
  <si>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</si>
  <si>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</si>
  <si>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</si>
  <si>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</si>
  <si>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</si>
  <si>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</si>
  <si>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</si>
  <si>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</si>
  <si>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</si>
  <si>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</si>
  <si>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</si>
  <si>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</si>
  <si>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</si>
  <si>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</si>
  <si>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</si>
  <si>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</si>
  <si>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</si>
  <si>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</si>
  <si>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</si>
  <si>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</si>
  <si>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</si>
  <si>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</si>
  <si>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</si>
  <si>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</si>
  <si>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</si>
  <si>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</si>
  <si>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</si>
  <si>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</si>
  <si>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</si>
  <si>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</si>
  <si>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</si>
  <si>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</si>
  <si>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</si>
  <si>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</si>
  <si>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</si>
  <si>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</si>
  <si>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</si>
  <si>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</si>
  <si>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</si>
  <si>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</si>
  <si>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</si>
  <si>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</si>
  <si>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</si>
  <si>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</si>
  <si>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</si>
  <si>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</si>
  <si>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</si>
  <si>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</si>
  <si>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</si>
  <si>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</si>
  <si>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</si>
  <si>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</si>
  <si>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</si>
  <si>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</si>
  <si>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</si>
  <si>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</si>
  <si>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</si>
  <si>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</si>
  <si>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</si>
  <si>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</si>
  <si>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</si>
  <si>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</si>
  <si>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</si>
  <si>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</si>
  <si>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</si>
  <si>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</si>
  <si>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</si>
  <si>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</si>
  <si>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</si>
  <si>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</si>
  <si>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</si>
  <si>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</si>
  <si>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</si>
  <si>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</si>
  <si>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</si>
  <si>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</si>
  <si>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</si>
  <si>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</si>
  <si>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</si>
  <si>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</si>
  <si>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</si>
  <si>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</si>
  <si>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</si>
  <si>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</si>
  <si>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</si>
  <si>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</si>
  <si>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</si>
  <si>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</si>
  <si>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</si>
  <si>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</si>
  <si>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</si>
  <si>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</si>
  <si>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</si>
  <si>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</si>
  <si>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</si>
  <si>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</si>
  <si>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</si>
  <si>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</si>
  <si>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</si>
  <si>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</si>
  <si>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</si>
  <si>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</si>
  <si>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</si>
  <si>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</si>
  <si>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</si>
  <si>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</si>
  <si>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</si>
  <si>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</si>
  <si>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</si>
  <si>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</si>
  <si>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</si>
  <si>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</si>
  <si>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</si>
  <si>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</si>
  <si>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</si>
  <si>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</si>
  <si>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</si>
  <si>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</si>
  <si>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</si>
  <si>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</si>
  <si>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</si>
  <si>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</si>
  <si>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</si>
  <si>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</si>
  <si>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</si>
  <si>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</si>
  <si>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</si>
  <si>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</si>
  <si>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</si>
  <si>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</si>
  <si>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</si>
  <si>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</si>
  <si>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</si>
  <si>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</si>
  <si>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</si>
  <si>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</si>
  <si>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</si>
  <si>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</si>
  <si>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</si>
  <si>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</si>
  <si>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</si>
  <si>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</si>
  <si>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</si>
  <si>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</si>
  <si>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</si>
  <si>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</si>
  <si>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</si>
  <si>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</si>
  <si>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</si>
  <si>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</si>
  <si>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</si>
  <si>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</si>
  <si>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</si>
  <si>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</si>
  <si>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</si>
  <si>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</si>
  <si>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</si>
  <si>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</si>
  <si>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</si>
  <si>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</si>
  <si>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</si>
  <si>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</si>
  <si>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</si>
  <si>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</si>
  <si>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</si>
  <si>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</si>
  <si>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</si>
  <si>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</si>
  <si>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</si>
  <si>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</si>
  <si>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</si>
  <si>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</si>
  <si>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</si>
  <si>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</si>
  <si>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</si>
  <si>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</si>
  <si>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</si>
  <si>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</si>
  <si>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</si>
  <si>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</si>
  <si>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</si>
  <si>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</si>
  <si>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</si>
  <si>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</si>
  <si>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</si>
  <si>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</si>
  <si>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</si>
  <si>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</si>
  <si>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</si>
  <si>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</si>
  <si>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</si>
  <si>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</si>
  <si>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</si>
  <si>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</si>
  <si>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</si>
  <si>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</si>
  <si>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</si>
  <si>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</si>
  <si>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</si>
  <si>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</si>
  <si>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</si>
  <si>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</si>
  <si>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</si>
  <si>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</si>
  <si>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</si>
  <si>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</si>
  <si>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</si>
  <si>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</si>
  <si>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</si>
  <si>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</si>
  <si>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</si>
  <si>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</si>
  <si>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</si>
  <si>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</si>
  <si>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</si>
  <si>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</si>
  <si>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</si>
  <si>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</si>
  <si>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</si>
  <si>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</si>
  <si>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</si>
  <si>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</si>
  <si>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</si>
  <si>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</si>
  <si>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</si>
  <si>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</si>
  <si>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</si>
  <si>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</si>
  <si>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</si>
  <si>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</si>
  <si>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</si>
  <si>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</si>
  <si>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</si>
  <si>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</si>
  <si>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</si>
  <si>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</si>
  <si>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</si>
  <si>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</si>
  <si>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</si>
  <si>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</si>
  <si>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</si>
  <si>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</si>
  <si>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</si>
  <si>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</si>
  <si>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</si>
  <si>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</si>
  <si>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</si>
  <si>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</si>
  <si>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</si>
  <si>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</si>
  <si>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</si>
  <si>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</si>
  <si>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</si>
  <si>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</si>
  <si>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</si>
  <si>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</si>
  <si>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</si>
  <si>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</si>
  <si>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</si>
  <si>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</si>
  <si>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</si>
  <si>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</si>
  <si>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</si>
  <si>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</si>
  <si>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</si>
  <si>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</si>
  <si>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</si>
  <si>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</si>
  <si>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</si>
  <si>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</si>
  <si>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</si>
  <si>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</si>
  <si>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</si>
  <si>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</si>
  <si>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</si>
  <si>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</si>
  <si>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</si>
  <si>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</si>
  <si>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</si>
  <si>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</si>
  <si>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</si>
  <si>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</si>
  <si>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</si>
  <si>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</si>
  <si>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</si>
  <si>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</si>
  <si>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</si>
  <si>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</si>
  <si>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</si>
  <si>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</si>
  <si>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</si>
  <si>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</si>
  <si>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</si>
  <si>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</si>
  <si>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</si>
  <si>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</si>
  <si>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</si>
  <si>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</si>
  <si>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</si>
  <si>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</si>
  <si>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</si>
  <si>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</si>
  <si>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</si>
  <si>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</si>
  <si>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</si>
  <si>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</si>
  <si>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</si>
  <si>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</si>
  <si>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</si>
  <si>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</si>
  <si>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</si>
  <si>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</si>
  <si>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</si>
  <si>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</si>
  <si>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</si>
  <si>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</si>
  <si>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</si>
  <si>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</si>
  <si>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</si>
  <si>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</si>
  <si>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</si>
  <si>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</si>
  <si>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</si>
  <si>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</si>
  <si>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</si>
  <si>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</si>
  <si>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</si>
  <si>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</si>
  <si>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</si>
  <si>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</si>
  <si>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</si>
  <si>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</si>
  <si>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</si>
  <si>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</si>
  <si>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</si>
  <si>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</si>
  <si>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</si>
  <si>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</si>
  <si>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</si>
  <si>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</si>
  <si>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</si>
  <si>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</si>
  <si>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</si>
  <si>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</si>
  <si>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</si>
  <si>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</si>
  <si>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</si>
  <si>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</si>
  <si>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</si>
  <si>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</si>
  <si>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</si>
  <si>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</si>
  <si>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</si>
  <si>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</si>
  <si>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</si>
  <si>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</si>
  <si>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</si>
  <si>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</si>
  <si>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</si>
  <si>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</si>
  <si>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</si>
  <si>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</si>
  <si>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</si>
  <si>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</si>
  <si>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</si>
  <si>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</si>
  <si>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</si>
  <si>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</si>
  <si>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</si>
  <si>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</si>
  <si>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</si>
  <si>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</si>
  <si>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</si>
  <si>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</si>
  <si>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</si>
  <si>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</si>
  <si>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</si>
  <si>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</si>
  <si>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</si>
  <si>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</si>
  <si>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</si>
  <si>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</si>
  <si>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</si>
  <si>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</si>
  <si>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</si>
  <si>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</si>
  <si>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</si>
  <si>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</si>
  <si>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</si>
  <si>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</si>
  <si>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</si>
  <si>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</si>
  <si>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</si>
  <si>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</si>
  <si>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</si>
  <si>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</si>
  <si>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</si>
  <si>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</si>
  <si>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</si>
  <si>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</si>
  <si>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</si>
  <si>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</si>
  <si>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</si>
  <si>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</si>
  <si>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</si>
  <si>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</si>
  <si>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</si>
  <si>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</si>
  <si>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</si>
  <si>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</si>
  <si>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</si>
  <si>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</si>
  <si>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</si>
  <si>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</si>
  <si>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</si>
  <si>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</si>
  <si>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</si>
  <si>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</si>
  <si>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</si>
  <si>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</si>
  <si>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</si>
  <si>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</si>
  <si>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</si>
  <si>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</si>
  <si>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</si>
  <si>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</si>
  <si>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</si>
  <si>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</si>
  <si>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</si>
  <si>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</si>
  <si>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</si>
  <si>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</si>
  <si>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</si>
  <si>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</si>
  <si>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</si>
  <si>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</si>
  <si>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</si>
  <si>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</si>
  <si>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</si>
  <si>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</si>
  <si>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</si>
  <si>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</si>
  <si>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</si>
  <si>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</si>
  <si>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</si>
  <si>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</si>
  <si>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</si>
  <si>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</si>
  <si>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</si>
  <si>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</si>
  <si>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</si>
  <si>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</si>
  <si>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</si>
  <si>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</si>
  <si>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</si>
  <si>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</si>
  <si>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</si>
  <si>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</si>
  <si>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</si>
  <si>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</si>
  <si>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</si>
  <si>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</si>
  <si>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</si>
  <si>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</si>
  <si>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</si>
  <si>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</si>
  <si>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</si>
  <si>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</si>
  <si>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</si>
  <si>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</si>
  <si>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</si>
  <si>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</si>
  <si>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</si>
  <si>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</si>
  <si>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</si>
  <si>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</si>
  <si>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</si>
  <si>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</si>
  <si>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</si>
  <si>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</si>
  <si>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</si>
  <si>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</si>
  <si>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</si>
  <si>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</si>
  <si>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</si>
  <si>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</si>
  <si>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</si>
  <si>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</si>
  <si>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</si>
  <si>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</si>
  <si>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</si>
  <si>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</si>
  <si>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</si>
  <si>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</si>
  <si>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</si>
  <si>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</si>
  <si>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</si>
  <si>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</si>
  <si>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</si>
  <si>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</si>
  <si>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</si>
  <si>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</si>
  <si>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</si>
  <si>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</si>
  <si>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</si>
  <si>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</si>
  <si>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</si>
  <si>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</si>
  <si>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</si>
  <si>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</si>
  <si>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</si>
  <si>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</si>
  <si>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</si>
  <si>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</si>
  <si>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</si>
  <si>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</si>
  <si>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</si>
  <si>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</si>
  <si>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</si>
  <si>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</si>
  <si>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</si>
  <si>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</si>
  <si>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</si>
  <si>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</si>
  <si>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</si>
  <si>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</si>
  <si>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</si>
  <si>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</si>
  <si>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</si>
  <si>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</si>
  <si>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</si>
  <si>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</si>
  <si>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</si>
  <si>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</si>
  <si>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</si>
  <si>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</si>
  <si>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</si>
  <si>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</si>
  <si>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</si>
  <si>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</si>
  <si>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</si>
  <si>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</si>
  <si>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</si>
  <si>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</si>
  <si>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</si>
  <si>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</si>
  <si>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</si>
  <si>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</si>
  <si>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</si>
  <si>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</si>
  <si>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</si>
  <si>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</si>
  <si>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</si>
  <si>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</si>
  <si>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</si>
  <si>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</si>
  <si>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</si>
  <si>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</si>
  <si>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</si>
  <si>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</si>
  <si>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</si>
  <si>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</si>
  <si>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</si>
  <si>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</si>
  <si>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</si>
  <si>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</si>
  <si>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</si>
  <si>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</si>
  <si>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</si>
  <si>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</si>
  <si>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</si>
  <si>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</si>
  <si>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</si>
  <si>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</si>
  <si>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</si>
  <si>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</si>
  <si>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</si>
  <si>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</si>
  <si>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</si>
  <si>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</si>
  <si>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</si>
  <si>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</si>
  <si>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</si>
  <si>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</si>
  <si>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</si>
  <si>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</si>
  <si>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</si>
  <si>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</si>
  <si>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</si>
  <si>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</si>
  <si>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</si>
  <si>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</si>
  <si>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</si>
  <si>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</si>
  <si>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</si>
  <si>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</si>
  <si>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</si>
  <si>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</si>
  <si>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</si>
  <si>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</si>
  <si>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</si>
  <si>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</si>
  <si>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</si>
  <si>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</si>
  <si>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</si>
  <si>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</si>
  <si>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</si>
  <si>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</si>
  <si>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</si>
  <si>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</si>
  <si>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</si>
  <si>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</si>
  <si>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</si>
  <si>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</si>
  <si>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</si>
  <si>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</si>
  <si>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</si>
  <si>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</si>
  <si>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</si>
  <si>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</si>
  <si>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</si>
  <si>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</si>
  <si>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</si>
  <si>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</si>
  <si>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</si>
  <si>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</si>
  <si>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</si>
  <si>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</si>
  <si>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</si>
  <si>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</si>
  <si>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</si>
  <si>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</si>
  <si>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</si>
  <si>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</si>
  <si>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</si>
  <si>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</si>
  <si>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</si>
  <si>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</si>
  <si>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</si>
  <si>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</si>
  <si>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</si>
  <si>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</si>
  <si>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</si>
  <si>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</si>
  <si>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</si>
  <si>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</si>
  <si>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</si>
  <si>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</si>
  <si>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</si>
  <si>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</si>
  <si>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</si>
  <si>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</si>
  <si>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</si>
  <si>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</si>
  <si>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</si>
  <si>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</si>
  <si>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</si>
  <si>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</si>
  <si>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</si>
  <si>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</si>
  <si>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</si>
  <si>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</si>
  <si>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</si>
  <si>
    <t>032261885-16</t>
  </si>
  <si>
    <t>032261885-17</t>
  </si>
  <si>
    <t>032261885-18</t>
  </si>
  <si>
    <t>032261885-19</t>
  </si>
  <si>
    <t>032261885-20</t>
  </si>
  <si>
    <t>032261885-21</t>
  </si>
  <si>
    <t>032261885-22</t>
  </si>
  <si>
    <t>032261885-23</t>
  </si>
  <si>
    <t>13126000550-48202001-1AB</t>
  </si>
  <si>
    <t>13126000550-48202001AB</t>
  </si>
  <si>
    <t>13126000550-82054099AB</t>
  </si>
  <si>
    <t>13126000551-39191001-10AB</t>
  </si>
  <si>
    <t>13126000551-39191001-11AB</t>
  </si>
  <si>
    <t>13126000551-39191001-12AB</t>
  </si>
  <si>
    <t>13126000551-39191001-13AB</t>
  </si>
  <si>
    <t>13126000551-39191001-14AB</t>
  </si>
  <si>
    <t>13126000551-39191001-15AB</t>
  </si>
  <si>
    <t>13126000551-39191001-16AB</t>
  </si>
  <si>
    <t>13126000551-39191001-17AB</t>
  </si>
  <si>
    <t>13126000551-39191001-18AB</t>
  </si>
  <si>
    <t>13126000551-39191001-19AB</t>
  </si>
  <si>
    <t>13126000551-39191001-1AB</t>
  </si>
  <si>
    <t>13126000551-39191001-20AB</t>
  </si>
  <si>
    <t>13126000551-39191001-2AB</t>
  </si>
  <si>
    <t>13126000551-39191001-3AB</t>
  </si>
  <si>
    <t>13126000551-39191001-4AB</t>
  </si>
  <si>
    <t>13126000551-39191001-5AB</t>
  </si>
  <si>
    <t>13126000551-39191001-6AB</t>
  </si>
  <si>
    <t>13126000551-39191001-7AB</t>
  </si>
  <si>
    <t>13126000551-39191001-8AB</t>
  </si>
  <si>
    <t>13126000551-39191001-9AB</t>
  </si>
  <si>
    <t>13126000551-39191001AB</t>
  </si>
  <si>
    <t>13126000551-39269011AB</t>
  </si>
  <si>
    <t>13126000551-39269099-1AB</t>
  </si>
  <si>
    <t>13126000551-39269099-2AB</t>
  </si>
  <si>
    <t>13126000551-39269099AB</t>
  </si>
  <si>
    <t>13126000551-48114102AB</t>
  </si>
  <si>
    <t>13126000551-48181001AB</t>
  </si>
  <si>
    <t>13126000551-76169999AB</t>
  </si>
  <si>
    <t>13126000551-82032099-1AB</t>
  </si>
  <si>
    <t>13126000551-82032099-2AB</t>
  </si>
  <si>
    <t>13126000551-82032099AB</t>
  </si>
  <si>
    <t>13126000551-82054099-1AB</t>
  </si>
  <si>
    <t>13126000551-82054099-2AB</t>
  </si>
  <si>
    <t>13126000551-82054099-3AB</t>
  </si>
  <si>
    <t>13126000551-82054099-4AB</t>
  </si>
  <si>
    <t>13126000551-82054099-5AB</t>
  </si>
  <si>
    <t>13126000551-82054099-6AB</t>
  </si>
  <si>
    <t>13126000551-82054099AB</t>
  </si>
  <si>
    <t>13126000551-82055908AB</t>
  </si>
  <si>
    <t>13126000551-82055999-1AB</t>
  </si>
  <si>
    <t>13126000551-82055999AB</t>
  </si>
  <si>
    <t>13126000551-82074004AB</t>
  </si>
  <si>
    <t>13126000551-82075007AB</t>
  </si>
  <si>
    <t>13126000551-82079099-1AB</t>
  </si>
  <si>
    <t>13126000551-82079099-2AB</t>
  </si>
  <si>
    <t>13126000551-82079099AB</t>
  </si>
  <si>
    <t>13126000551-83025001AB</t>
  </si>
  <si>
    <t>13126000551-84439999AB</t>
  </si>
  <si>
    <t>13126000552-39191001-1AB</t>
  </si>
  <si>
    <t>13126000552-39191001-2AB</t>
  </si>
  <si>
    <t>13126000552-39191001-3AB</t>
  </si>
  <si>
    <t>13126000552-39191001-4AB</t>
  </si>
  <si>
    <t>13126000552-39191001-5AB</t>
  </si>
  <si>
    <t>13126000552-39191001-6AB</t>
  </si>
  <si>
    <t>13126000552-39191001-7AB</t>
  </si>
  <si>
    <t>13126000552-39191001-8AB</t>
  </si>
  <si>
    <t>13126000552-39191001-9AB</t>
  </si>
  <si>
    <t>13126000552-39191001AB</t>
  </si>
  <si>
    <t>13126000552-39249099-1AB</t>
  </si>
  <si>
    <t>13126000552-39249099AB</t>
  </si>
  <si>
    <t>13126000552-39261001AB</t>
  </si>
  <si>
    <t>13126000552-39269011-10AB</t>
  </si>
  <si>
    <t>13126000552-39269011-1AB</t>
  </si>
  <si>
    <t>13126000552-39269011-2AB</t>
  </si>
  <si>
    <t>13126000552-39269011-3AB</t>
  </si>
  <si>
    <t>13126000552-39269011-4AB</t>
  </si>
  <si>
    <t>13126000552-39269011-5AB</t>
  </si>
  <si>
    <t>13126000552-39269011-6AB</t>
  </si>
  <si>
    <t>13126000552-39269011-7AB</t>
  </si>
  <si>
    <t>13126000552-39269011-8AB</t>
  </si>
  <si>
    <t>13126000552-39269011-9AB</t>
  </si>
  <si>
    <t>13126000552-39269011AB</t>
  </si>
  <si>
    <t>13126000552-39269099-1AB</t>
  </si>
  <si>
    <t>13126000552-39269099AB</t>
  </si>
  <si>
    <t>13126000552-40151999-10AB</t>
  </si>
  <si>
    <t>13126000552-40151999-11AB</t>
  </si>
  <si>
    <t>13126000552-40151999-12AB</t>
  </si>
  <si>
    <t>13126000552-40151999-1AB</t>
  </si>
  <si>
    <t>13126000552-40151999-2AB</t>
  </si>
  <si>
    <t>13126000552-40151999-3AB</t>
  </si>
  <si>
    <t>13126000552-40151999-4AB</t>
  </si>
  <si>
    <t>13126000552-40151999-5AB</t>
  </si>
  <si>
    <t>13126000552-40151999-6AB</t>
  </si>
  <si>
    <t>13126000552-40151999-7AB</t>
  </si>
  <si>
    <t>13126000552-40151999-8AB</t>
  </si>
  <si>
    <t>13126000552-40151999-9AB</t>
  </si>
  <si>
    <t>13126000552-40151999AB</t>
  </si>
  <si>
    <t>13126000552-48181001AB</t>
  </si>
  <si>
    <t>13126000552-68052001AB</t>
  </si>
  <si>
    <t>13126000552-82032099AB</t>
  </si>
  <si>
    <t>13126000552-82074004AB</t>
  </si>
  <si>
    <t>13126000552-82077003-2AB</t>
  </si>
  <si>
    <t>13126000552-82077003-3AB</t>
  </si>
  <si>
    <t>13126000552-82077003-4AB</t>
  </si>
  <si>
    <t>13126000552-82077003AB</t>
  </si>
  <si>
    <t>04126NOM004001506-A</t>
  </si>
  <si>
    <t>04126NOM024001505-1A</t>
  </si>
  <si>
    <t>04126NOM024001505-2A</t>
  </si>
  <si>
    <t>04126NOM024001511-1</t>
  </si>
  <si>
    <t>04126NOM024001511-2</t>
  </si>
  <si>
    <t>04126NOM024001511-3</t>
  </si>
  <si>
    <t>00826421</t>
  </si>
  <si>
    <t>00826422</t>
  </si>
  <si>
    <t>04826494</t>
  </si>
  <si>
    <t>016266431</t>
  </si>
  <si>
    <t>016266432</t>
  </si>
  <si>
    <t>016266433</t>
  </si>
  <si>
    <t>016266434</t>
  </si>
  <si>
    <t>016266435</t>
  </si>
  <si>
    <t>016266436</t>
  </si>
  <si>
    <t>016266437</t>
  </si>
  <si>
    <t>016266438</t>
  </si>
  <si>
    <t>016266439</t>
  </si>
  <si>
    <t>016266440</t>
  </si>
  <si>
    <t>016266441</t>
  </si>
  <si>
    <t>016266442</t>
  </si>
  <si>
    <t>016266443</t>
  </si>
  <si>
    <t>016266444</t>
  </si>
  <si>
    <t>016266445</t>
  </si>
  <si>
    <t>016266446</t>
  </si>
  <si>
    <t>016266447</t>
  </si>
  <si>
    <t>016266448</t>
  </si>
  <si>
    <t>016266449</t>
  </si>
  <si>
    <t>016266450</t>
  </si>
  <si>
    <t>016266451</t>
  </si>
  <si>
    <t>016266452</t>
  </si>
  <si>
    <t>016266453</t>
  </si>
  <si>
    <t>016266454</t>
  </si>
  <si>
    <t>016266455</t>
  </si>
  <si>
    <t>016266456</t>
  </si>
  <si>
    <t>016266457</t>
  </si>
  <si>
    <t>016266458</t>
  </si>
  <si>
    <t>016266459</t>
  </si>
  <si>
    <t>016266460</t>
  </si>
  <si>
    <t>016266461</t>
  </si>
  <si>
    <t>016266462</t>
  </si>
  <si>
    <t>016266463</t>
  </si>
  <si>
    <t>016266464</t>
  </si>
  <si>
    <t>016266465</t>
  </si>
  <si>
    <t>016266466</t>
  </si>
  <si>
    <t>016266467</t>
  </si>
  <si>
    <t>016266468</t>
  </si>
  <si>
    <t>016266469</t>
  </si>
  <si>
    <t>016266470</t>
  </si>
  <si>
    <t>016266471</t>
  </si>
  <si>
    <t>016266472</t>
  </si>
  <si>
    <t>016266473</t>
  </si>
  <si>
    <t>016266474</t>
  </si>
  <si>
    <t>016266475</t>
  </si>
  <si>
    <t>016266476</t>
  </si>
  <si>
    <t>016266477</t>
  </si>
  <si>
    <t>016266478</t>
  </si>
  <si>
    <t>016266479</t>
  </si>
  <si>
    <t>016266480</t>
  </si>
  <si>
    <t>016266481</t>
  </si>
  <si>
    <t>016266482</t>
  </si>
  <si>
    <t>016266483</t>
  </si>
  <si>
    <t>016266484</t>
  </si>
  <si>
    <t>016266485</t>
  </si>
  <si>
    <t>016266486</t>
  </si>
  <si>
    <t>016266487</t>
  </si>
  <si>
    <t>016266488</t>
  </si>
  <si>
    <t>016266489</t>
  </si>
  <si>
    <t>016266490</t>
  </si>
  <si>
    <t>016266491</t>
  </si>
  <si>
    <t>016266492</t>
  </si>
  <si>
    <t>016266493</t>
  </si>
  <si>
    <t>016266494</t>
  </si>
  <si>
    <t>016266495</t>
  </si>
  <si>
    <t>016266496</t>
  </si>
  <si>
    <t>016266497</t>
  </si>
  <si>
    <t>016266498</t>
  </si>
  <si>
    <t>016266499</t>
  </si>
  <si>
    <t>016266500</t>
  </si>
  <si>
    <t>016266501</t>
  </si>
  <si>
    <t>016266502</t>
  </si>
  <si>
    <t>016266503</t>
  </si>
  <si>
    <t>016266504</t>
  </si>
  <si>
    <t>016266505</t>
  </si>
  <si>
    <t>016266506</t>
  </si>
  <si>
    <t>22026134</t>
  </si>
  <si>
    <t>032261979</t>
  </si>
  <si>
    <t>032261980</t>
  </si>
  <si>
    <t>032261981</t>
  </si>
  <si>
    <t>032261983</t>
  </si>
  <si>
    <t>032261984</t>
  </si>
  <si>
    <t>032261985</t>
  </si>
  <si>
    <t>032261986</t>
  </si>
  <si>
    <t>032261987</t>
  </si>
  <si>
    <t>032261988</t>
  </si>
  <si>
    <t>046263205.1</t>
  </si>
  <si>
    <t>046263205.11</t>
  </si>
  <si>
    <t>046263205.12</t>
  </si>
  <si>
    <t>046263205.13</t>
  </si>
  <si>
    <t>046263205.14</t>
  </si>
  <si>
    <t>046263205.15</t>
  </si>
  <si>
    <t>046263205.2</t>
  </si>
  <si>
    <t>046263205.3</t>
  </si>
  <si>
    <t>046263205.4</t>
  </si>
  <si>
    <t>046263205.5</t>
  </si>
  <si>
    <t>046263205.6</t>
  </si>
  <si>
    <t>046263205.7</t>
  </si>
  <si>
    <t>046263205.8</t>
  </si>
  <si>
    <t>046263205.9</t>
  </si>
  <si>
    <t>046263206.1</t>
  </si>
  <si>
    <t>046263206.2</t>
  </si>
  <si>
    <t>046263206.3</t>
  </si>
  <si>
    <t>046263206.4</t>
  </si>
  <si>
    <t>046263206.5</t>
  </si>
  <si>
    <t>046263207.1</t>
  </si>
  <si>
    <t>046263207.2</t>
  </si>
  <si>
    <t>046263207.3</t>
  </si>
  <si>
    <t>046263207.4</t>
  </si>
  <si>
    <t>046263207.5</t>
  </si>
  <si>
    <t>046263207.6</t>
  </si>
  <si>
    <t>046263207.7</t>
  </si>
  <si>
    <t>046263208.1</t>
  </si>
  <si>
    <t>046263208.2</t>
  </si>
  <si>
    <t>046263208.3</t>
  </si>
  <si>
    <t>046263209.1</t>
  </si>
  <si>
    <t>046263209.2</t>
  </si>
  <si>
    <t>046263209.3</t>
  </si>
  <si>
    <t>046263209.4</t>
  </si>
  <si>
    <t>046263210.1</t>
  </si>
  <si>
    <t>046263210.2</t>
  </si>
  <si>
    <t>046263210.3</t>
  </si>
  <si>
    <t>046263210.4</t>
  </si>
  <si>
    <t>046263210.5</t>
  </si>
  <si>
    <t>046263211.1</t>
  </si>
  <si>
    <t>046263212.1</t>
  </si>
  <si>
    <t>046263212.11</t>
  </si>
  <si>
    <t>046263212.12</t>
  </si>
  <si>
    <t>046263212.13</t>
  </si>
  <si>
    <t>046263212.14</t>
  </si>
  <si>
    <t>046263212.15</t>
  </si>
  <si>
    <t>046263212.16</t>
  </si>
  <si>
    <t>046263212.17</t>
  </si>
  <si>
    <t>046263212.18</t>
  </si>
  <si>
    <t>046263212.2</t>
  </si>
  <si>
    <t>046263212.3</t>
  </si>
  <si>
    <t>046263212.4</t>
  </si>
  <si>
    <t>046263212.5</t>
  </si>
  <si>
    <t>046263212.6</t>
  </si>
  <si>
    <t>046263212.7</t>
  </si>
  <si>
    <t>046263212.8</t>
  </si>
  <si>
    <t>046263212.9</t>
  </si>
  <si>
    <t>046263213.1</t>
  </si>
  <si>
    <t>046263213.11</t>
  </si>
  <si>
    <t>046263213.12</t>
  </si>
  <si>
    <t>046263213.13</t>
  </si>
  <si>
    <t>046263213.14</t>
  </si>
  <si>
    <t>046263213.15</t>
  </si>
  <si>
    <t>046263213.16</t>
  </si>
  <si>
    <t>046263213.17</t>
  </si>
  <si>
    <t>046263213.18</t>
  </si>
  <si>
    <t>046263213.19</t>
  </si>
  <si>
    <t>046263213.2</t>
  </si>
  <si>
    <t>046263213.21</t>
  </si>
  <si>
    <t>046263213.22</t>
  </si>
  <si>
    <t>046263213.23</t>
  </si>
  <si>
    <t>046263213.24</t>
  </si>
  <si>
    <t>046263213.3</t>
  </si>
  <si>
    <t>046263213.4</t>
  </si>
  <si>
    <t>046263213.5</t>
  </si>
  <si>
    <t>046263213.6</t>
  </si>
  <si>
    <t>046263213.7</t>
  </si>
  <si>
    <t>046263213.8</t>
  </si>
  <si>
    <t>046263213.9</t>
  </si>
  <si>
    <t>046263214.1</t>
  </si>
  <si>
    <t>046263214.2</t>
  </si>
  <si>
    <t>046263214.3</t>
  </si>
  <si>
    <t>046263214.4</t>
  </si>
  <si>
    <t>046263214.5</t>
  </si>
  <si>
    <t>046263214.6</t>
  </si>
  <si>
    <t>046263214.7</t>
  </si>
  <si>
    <t>046263215.1</t>
  </si>
  <si>
    <t>046263215.2</t>
  </si>
  <si>
    <t>046263215.3</t>
  </si>
  <si>
    <t>046263215.4</t>
  </si>
  <si>
    <t>046263215.5</t>
  </si>
  <si>
    <t>046263216.1</t>
  </si>
  <si>
    <t>046263217.1</t>
  </si>
  <si>
    <t>046263218.1</t>
  </si>
  <si>
    <t>046263218.2</t>
  </si>
  <si>
    <t>046263218.3</t>
  </si>
  <si>
    <t>046263218.4</t>
  </si>
  <si>
    <t>046263218.5</t>
  </si>
  <si>
    <t>046263218.6</t>
  </si>
  <si>
    <t>046263218.7</t>
  </si>
  <si>
    <t>046263218.8</t>
  </si>
  <si>
    <t>046263219.1</t>
  </si>
  <si>
    <t>046263220.1</t>
  </si>
  <si>
    <t>046263221.1</t>
  </si>
  <si>
    <t>046263221.2</t>
  </si>
  <si>
    <t>046263221.3</t>
  </si>
  <si>
    <t>046263221.4</t>
  </si>
  <si>
    <t>046263221.5</t>
  </si>
  <si>
    <t>046263221.6</t>
  </si>
  <si>
    <t>046263221.7</t>
  </si>
  <si>
    <t>046263222.1</t>
  </si>
  <si>
    <t>046263222.2</t>
  </si>
  <si>
    <t>046263222.3</t>
  </si>
  <si>
    <t>046263222.4</t>
  </si>
  <si>
    <t>046263222.5</t>
  </si>
  <si>
    <t>046263223.1</t>
  </si>
  <si>
    <t>046263224.1</t>
  </si>
  <si>
    <t>046263224.2</t>
  </si>
  <si>
    <t>046263224.3</t>
  </si>
  <si>
    <t>046263224.4</t>
  </si>
  <si>
    <t>046263224.5</t>
  </si>
  <si>
    <t>046263224.6</t>
  </si>
  <si>
    <t>046263224.7</t>
  </si>
  <si>
    <t>080269160</t>
  </si>
  <si>
    <t>080269161</t>
  </si>
  <si>
    <t>080269162</t>
  </si>
  <si>
    <t>080269164</t>
  </si>
  <si>
    <t>080269168</t>
  </si>
  <si>
    <t>080269169</t>
  </si>
  <si>
    <t>080269170</t>
  </si>
  <si>
    <t>080269171</t>
  </si>
  <si>
    <t>080269172</t>
  </si>
  <si>
    <t>080269173</t>
  </si>
  <si>
    <t>080269174</t>
  </si>
  <si>
    <t>080269175</t>
  </si>
  <si>
    <t>080269176</t>
  </si>
  <si>
    <t>080269177</t>
  </si>
  <si>
    <t>080269178</t>
  </si>
  <si>
    <t>080269179</t>
  </si>
  <si>
    <t>080269180</t>
  </si>
  <si>
    <t>080269181</t>
  </si>
  <si>
    <t>080269182</t>
  </si>
  <si>
    <t>080269183</t>
  </si>
  <si>
    <t>116264048</t>
  </si>
  <si>
    <t>144261939</t>
  </si>
  <si>
    <t>144261940</t>
  </si>
  <si>
    <t>144261941</t>
  </si>
  <si>
    <t>144261942</t>
  </si>
  <si>
    <t>144261943</t>
  </si>
  <si>
    <t>144261948</t>
  </si>
  <si>
    <t>144261949</t>
  </si>
  <si>
    <t>171260535</t>
  </si>
  <si>
    <t>178265968</t>
  </si>
  <si>
    <t>178265969</t>
  </si>
  <si>
    <t>178265970</t>
  </si>
  <si>
    <t>178265971</t>
  </si>
  <si>
    <t>178265972</t>
  </si>
  <si>
    <t>178265973</t>
  </si>
  <si>
    <t>178265974</t>
  </si>
  <si>
    <t>178265975</t>
  </si>
  <si>
    <t>178265976</t>
  </si>
  <si>
    <t>178265977</t>
  </si>
  <si>
    <t>178265978</t>
  </si>
  <si>
    <t>178265979</t>
  </si>
  <si>
    <t>178265980</t>
  </si>
  <si>
    <t>189262226</t>
  </si>
  <si>
    <t>189262227</t>
  </si>
  <si>
    <t>189262228</t>
  </si>
  <si>
    <t>189262229</t>
  </si>
  <si>
    <t>189262230</t>
  </si>
  <si>
    <t>189262231</t>
  </si>
  <si>
    <t>189262232</t>
  </si>
  <si>
    <t>189262233</t>
  </si>
  <si>
    <t>0782686425</t>
  </si>
  <si>
    <t>0962606725</t>
  </si>
  <si>
    <t>0962606726</t>
  </si>
  <si>
    <t>0962606727</t>
  </si>
  <si>
    <t>0962606728</t>
  </si>
  <si>
    <t>0962606729</t>
  </si>
  <si>
    <t>0962606730</t>
  </si>
  <si>
    <t>0962606731</t>
  </si>
  <si>
    <t>0962606732</t>
  </si>
  <si>
    <t>0962606733</t>
  </si>
  <si>
    <t>0962606734</t>
  </si>
  <si>
    <t>0962606735</t>
  </si>
  <si>
    <t>0962606736</t>
  </si>
  <si>
    <t>0962606737</t>
  </si>
  <si>
    <t>0962606738</t>
  </si>
  <si>
    <t>0962606739</t>
  </si>
  <si>
    <t>0962606740</t>
  </si>
  <si>
    <t>0962606741</t>
  </si>
  <si>
    <t>2152600108</t>
  </si>
  <si>
    <t>02526001438</t>
  </si>
  <si>
    <t>02526001439</t>
  </si>
  <si>
    <t>04526000976</t>
  </si>
  <si>
    <t>04526000977</t>
  </si>
  <si>
    <t>04526000978</t>
  </si>
  <si>
    <t>04526000979</t>
  </si>
  <si>
    <t>04526000980</t>
  </si>
  <si>
    <t>05826006972</t>
  </si>
  <si>
    <t>18326000210</t>
  </si>
  <si>
    <t>00826421-1</t>
  </si>
  <si>
    <t>00826421-2</t>
  </si>
  <si>
    <t>00826422-1</t>
  </si>
  <si>
    <t>00826422-2</t>
  </si>
  <si>
    <t>016266445-1</t>
  </si>
  <si>
    <t>016266452-1</t>
  </si>
  <si>
    <t>016266454-1</t>
  </si>
  <si>
    <t>016266456-1</t>
  </si>
  <si>
    <t>016266461-1</t>
  </si>
  <si>
    <t>016266475-1</t>
  </si>
  <si>
    <t>016266488-1</t>
  </si>
  <si>
    <t>016266489-1</t>
  </si>
  <si>
    <t>016266494-1</t>
  </si>
  <si>
    <t>016266495-1</t>
  </si>
  <si>
    <t>016266495-2</t>
  </si>
  <si>
    <t>016266499-1</t>
  </si>
  <si>
    <t>016266500-1</t>
  </si>
  <si>
    <t>02926001198-1</t>
  </si>
  <si>
    <t>02926001199-1</t>
  </si>
  <si>
    <t>02926001200-1</t>
  </si>
  <si>
    <t>02926001200-2</t>
  </si>
  <si>
    <t>02926001200-3</t>
  </si>
  <si>
    <t>02926001200-4</t>
  </si>
  <si>
    <t>02926001200-5</t>
  </si>
  <si>
    <t>02926001200-6</t>
  </si>
  <si>
    <t>02926001200-7</t>
  </si>
  <si>
    <t>02926001200-8</t>
  </si>
  <si>
    <t>032261980-1</t>
  </si>
  <si>
    <t>032261980-2</t>
  </si>
  <si>
    <t>032261980-3</t>
  </si>
  <si>
    <t>032261980-4</t>
  </si>
  <si>
    <t>032261980-5</t>
  </si>
  <si>
    <t>032261982-1</t>
  </si>
  <si>
    <t>032261982-10</t>
  </si>
  <si>
    <t>032261982-11</t>
  </si>
  <si>
    <t>032261982-12</t>
  </si>
  <si>
    <t>032261982-13</t>
  </si>
  <si>
    <t>032261982-14</t>
  </si>
  <si>
    <t>032261982-15</t>
  </si>
  <si>
    <t>032261982-16</t>
  </si>
  <si>
    <t>032261982-17</t>
  </si>
  <si>
    <t>032261982-18</t>
  </si>
  <si>
    <t>032261982-19</t>
  </si>
  <si>
    <t>032261982-2</t>
  </si>
  <si>
    <t>032261982-20</t>
  </si>
  <si>
    <t>032261982-21</t>
  </si>
  <si>
    <t>032261982-22</t>
  </si>
  <si>
    <t>032261982-23</t>
  </si>
  <si>
    <t>032261982-24</t>
  </si>
  <si>
    <t>032261982-25</t>
  </si>
  <si>
    <t>032261982-26</t>
  </si>
  <si>
    <t>032261982-27</t>
  </si>
  <si>
    <t>032261982-28</t>
  </si>
  <si>
    <t>032261982-29</t>
  </si>
  <si>
    <t>032261982-3</t>
  </si>
  <si>
    <t>032261982-30</t>
  </si>
  <si>
    <t>032261982-31</t>
  </si>
  <si>
    <t>032261982-32</t>
  </si>
  <si>
    <t>032261982-33</t>
  </si>
  <si>
    <t>032261982-34</t>
  </si>
  <si>
    <t>032261982-35</t>
  </si>
  <si>
    <t>032261982-36</t>
  </si>
  <si>
    <t>032261982-37</t>
  </si>
  <si>
    <t>032261982-38</t>
  </si>
  <si>
    <t>032261982-39</t>
  </si>
  <si>
    <t>032261982-4</t>
  </si>
  <si>
    <t>032261982-40</t>
  </si>
  <si>
    <t>032261982-41</t>
  </si>
  <si>
    <t>032261982-42</t>
  </si>
  <si>
    <t>032261982-43</t>
  </si>
  <si>
    <t>032261982-44</t>
  </si>
  <si>
    <t>032261982-45</t>
  </si>
  <si>
    <t>032261982-46</t>
  </si>
  <si>
    <t>032261982-47</t>
  </si>
  <si>
    <t>032261982-48</t>
  </si>
  <si>
    <t>032261982-49</t>
  </si>
  <si>
    <t>032261982-5</t>
  </si>
  <si>
    <t>032261982-50</t>
  </si>
  <si>
    <t>032261982-51</t>
  </si>
  <si>
    <t>032261982-52</t>
  </si>
  <si>
    <t>032261982-53</t>
  </si>
  <si>
    <t>032261982-54</t>
  </si>
  <si>
    <t>032261982-55</t>
  </si>
  <si>
    <t>032261982-56</t>
  </si>
  <si>
    <t>032261982-57</t>
  </si>
  <si>
    <t>032261982-58</t>
  </si>
  <si>
    <t>032261982-59</t>
  </si>
  <si>
    <t>032261982-6</t>
  </si>
  <si>
    <t>032261982-60</t>
  </si>
  <si>
    <t>032261982-61</t>
  </si>
  <si>
    <t>032261982-62</t>
  </si>
  <si>
    <t>032261982-63</t>
  </si>
  <si>
    <t>032261982-64</t>
  </si>
  <si>
    <t>032261982-65</t>
  </si>
  <si>
    <t>032261982-66</t>
  </si>
  <si>
    <t>032261982-67</t>
  </si>
  <si>
    <t>032261982-68</t>
  </si>
  <si>
    <t>032261982-69</t>
  </si>
  <si>
    <t>032261982-7</t>
  </si>
  <si>
    <t>032261982-70</t>
  </si>
  <si>
    <t>032261982-71</t>
  </si>
  <si>
    <t>032261982-72</t>
  </si>
  <si>
    <t>032261982-73</t>
  </si>
  <si>
    <t>032261982-74</t>
  </si>
  <si>
    <t>032261982-75</t>
  </si>
  <si>
    <t>032261982-76</t>
  </si>
  <si>
    <t>032261982-77</t>
  </si>
  <si>
    <t>032261982-78</t>
  </si>
  <si>
    <t>032261982-79</t>
  </si>
  <si>
    <t>032261982-8</t>
  </si>
  <si>
    <t>032261982-80</t>
  </si>
  <si>
    <t>032261982-9</t>
  </si>
  <si>
    <t>032261984-1</t>
  </si>
  <si>
    <t>032261984-10</t>
  </si>
  <si>
    <t>032261984-11</t>
  </si>
  <si>
    <t>032261984-12</t>
  </si>
  <si>
    <t>032261984-13</t>
  </si>
  <si>
    <t>032261984-14</t>
  </si>
  <si>
    <t>032261984-15</t>
  </si>
  <si>
    <t>032261984-16</t>
  </si>
  <si>
    <t>032261984-2</t>
  </si>
  <si>
    <t>032261984-3</t>
  </si>
  <si>
    <t>032261984-4</t>
  </si>
  <si>
    <t>032261984-5</t>
  </si>
  <si>
    <t>032261984-6</t>
  </si>
  <si>
    <t>032261984-7</t>
  </si>
  <si>
    <t>032261984-8</t>
  </si>
  <si>
    <t>032261984-9</t>
  </si>
  <si>
    <t>032261985-1</t>
  </si>
  <si>
    <t>032261985-10</t>
  </si>
  <si>
    <t>032261985-11</t>
  </si>
  <si>
    <t>032261985-12</t>
  </si>
  <si>
    <t>032261985-13</t>
  </si>
  <si>
    <t>032261985-2</t>
  </si>
  <si>
    <t>032261985-3</t>
  </si>
  <si>
    <t>032261985-4</t>
  </si>
  <si>
    <t>032261985-5</t>
  </si>
  <si>
    <t>032261985-6</t>
  </si>
  <si>
    <t>032261985-7</t>
  </si>
  <si>
    <t>032261985-8</t>
  </si>
  <si>
    <t>032261985-9</t>
  </si>
  <si>
    <t>032261987-1</t>
  </si>
  <si>
    <t>032261987-2</t>
  </si>
  <si>
    <t>032261987-3</t>
  </si>
  <si>
    <t>032261988-1</t>
  </si>
  <si>
    <t>032261988-2</t>
  </si>
  <si>
    <t>032261988-3</t>
  </si>
  <si>
    <t>04126NOM004001512-A</t>
  </si>
  <si>
    <t>04126NOM024001521</t>
  </si>
  <si>
    <t>04126NOM051001519-1</t>
  </si>
  <si>
    <t>04126NOM051001519-10</t>
  </si>
  <si>
    <t>04126NOM051001519-11</t>
  </si>
  <si>
    <t>04126NOM051001519-12</t>
  </si>
  <si>
    <t>04126NOM051001519-13</t>
  </si>
  <si>
    <t>04126NOM051001519-14</t>
  </si>
  <si>
    <t>04126NOM051001519-15</t>
  </si>
  <si>
    <t>04126NOM051001519-16</t>
  </si>
  <si>
    <t>04126NOM051001519-17</t>
  </si>
  <si>
    <t>04126NOM051001519-18</t>
  </si>
  <si>
    <t>04126NOM051001519-2</t>
  </si>
  <si>
    <t>04126NOM051001519-3</t>
  </si>
  <si>
    <t>04126NOM051001519-4</t>
  </si>
  <si>
    <t>04126NOM051001519-5</t>
  </si>
  <si>
    <t>04126NOM051001519-6</t>
  </si>
  <si>
    <t>04126NOM051001519-7</t>
  </si>
  <si>
    <t>04126NOM051001519-8</t>
  </si>
  <si>
    <t>04126NOM051001519-9</t>
  </si>
  <si>
    <t>04126NOM051001520-1</t>
  </si>
  <si>
    <t>04126NOM051001520-2</t>
  </si>
  <si>
    <t>04126NOM051001520-3</t>
  </si>
  <si>
    <t>04126NOM051001522-1</t>
  </si>
  <si>
    <t>04126NOM051001522-10</t>
  </si>
  <si>
    <t>04126NOM051001522-11</t>
  </si>
  <si>
    <t>04126NOM051001522-2</t>
  </si>
  <si>
    <t>04126NOM051001522-3</t>
  </si>
  <si>
    <t>04126NOM051001522-4</t>
  </si>
  <si>
    <t>04126NOM051001522-5</t>
  </si>
  <si>
    <t>04126NOM051001522-6</t>
  </si>
  <si>
    <t>04126NOM051001522-7</t>
  </si>
  <si>
    <t>04126NOM051001522-8</t>
  </si>
  <si>
    <t>04126NOM051001522-9</t>
  </si>
  <si>
    <t>04526000976-1</t>
  </si>
  <si>
    <t>04526000976-2</t>
  </si>
  <si>
    <t>04526000977-1</t>
  </si>
  <si>
    <t>04526000977-2</t>
  </si>
  <si>
    <t>04526000979-1</t>
  </si>
  <si>
    <t>04526000980-1</t>
  </si>
  <si>
    <t>04526000980-2</t>
  </si>
  <si>
    <t>05826006972-1</t>
  </si>
  <si>
    <t>05826006972-10</t>
  </si>
  <si>
    <t>05826006972-11</t>
  </si>
  <si>
    <t>05826006972-12</t>
  </si>
  <si>
    <t>05826006972-13</t>
  </si>
  <si>
    <t>05826006972-14</t>
  </si>
  <si>
    <t>05826006972-15</t>
  </si>
  <si>
    <t>05826006972-16</t>
  </si>
  <si>
    <t>05826006972-17</t>
  </si>
  <si>
    <t>05826006972-2</t>
  </si>
  <si>
    <t>05826006972-3</t>
  </si>
  <si>
    <t>05826006972-4</t>
  </si>
  <si>
    <t>05826006972-5</t>
  </si>
  <si>
    <t>05826006972-6</t>
  </si>
  <si>
    <t>05826006972-7</t>
  </si>
  <si>
    <t>05826006972-8</t>
  </si>
  <si>
    <t>05826006972-9</t>
  </si>
  <si>
    <t>06126153-1</t>
  </si>
  <si>
    <t>06126153-2</t>
  </si>
  <si>
    <t>06126154-1</t>
  </si>
  <si>
    <t>06126154-2</t>
  </si>
  <si>
    <t>080269164-1</t>
  </si>
  <si>
    <t>080269164-2</t>
  </si>
  <si>
    <t>080269164-3</t>
  </si>
  <si>
    <t>080269168-1</t>
  </si>
  <si>
    <t>080269168-2</t>
  </si>
  <si>
    <t>080269168-3</t>
  </si>
  <si>
    <t>080269168-4</t>
  </si>
  <si>
    <t>080269168-5</t>
  </si>
  <si>
    <t>080269169-1</t>
  </si>
  <si>
    <t>080269169-10</t>
  </si>
  <si>
    <t>080269169-11</t>
  </si>
  <si>
    <t>080269169-12</t>
  </si>
  <si>
    <t>080269169-13</t>
  </si>
  <si>
    <t>080269169-14</t>
  </si>
  <si>
    <t>080269169-15</t>
  </si>
  <si>
    <t>080269169-16</t>
  </si>
  <si>
    <t>080269169-17</t>
  </si>
  <si>
    <t>080269169-2</t>
  </si>
  <si>
    <t>080269169-3</t>
  </si>
  <si>
    <t>080269169-4</t>
  </si>
  <si>
    <t>080269169-5</t>
  </si>
  <si>
    <t>080269169-6</t>
  </si>
  <si>
    <t>080269169-7</t>
  </si>
  <si>
    <t>080269169-8</t>
  </si>
  <si>
    <t>080269169-9</t>
  </si>
  <si>
    <t>080269170-1</t>
  </si>
  <si>
    <t>080269170-2</t>
  </si>
  <si>
    <t>080269170-3</t>
  </si>
  <si>
    <t>080269170-4</t>
  </si>
  <si>
    <t>080269170-5</t>
  </si>
  <si>
    <t>080269170-6</t>
  </si>
  <si>
    <t>080269170-7</t>
  </si>
  <si>
    <t>080269171-1</t>
  </si>
  <si>
    <t>080269171-2</t>
  </si>
  <si>
    <t>080269171-3</t>
  </si>
  <si>
    <t>080269171-4</t>
  </si>
  <si>
    <t>080269171-5</t>
  </si>
  <si>
    <t>080269171-6</t>
  </si>
  <si>
    <t>080269171-7</t>
  </si>
  <si>
    <t>080269173-1</t>
  </si>
  <si>
    <t>080269173-10</t>
  </si>
  <si>
    <t>080269173-11</t>
  </si>
  <si>
    <t>080269173-12</t>
  </si>
  <si>
    <t>080269173-13</t>
  </si>
  <si>
    <t>080269173-14</t>
  </si>
  <si>
    <t>080269173-15</t>
  </si>
  <si>
    <t>080269173-16</t>
  </si>
  <si>
    <t>080269173-17</t>
  </si>
  <si>
    <t>080269173-18</t>
  </si>
  <si>
    <t>080269173-19</t>
  </si>
  <si>
    <t>080269173-2</t>
  </si>
  <si>
    <t>080269173-20</t>
  </si>
  <si>
    <t>080269173-21</t>
  </si>
  <si>
    <t>080269173-22</t>
  </si>
  <si>
    <t>080269173-23</t>
  </si>
  <si>
    <t>080269173-24</t>
  </si>
  <si>
    <t>080269173-25</t>
  </si>
  <si>
    <t>080269173-26</t>
  </si>
  <si>
    <t>080269173-27</t>
  </si>
  <si>
    <t>080269173-28</t>
  </si>
  <si>
    <t>080269173-29</t>
  </si>
  <si>
    <t>080269173-3</t>
  </si>
  <si>
    <t>080269173-30</t>
  </si>
  <si>
    <t>080269173-31</t>
  </si>
  <si>
    <t>080269173-32</t>
  </si>
  <si>
    <t>080269173-33</t>
  </si>
  <si>
    <t>080269173-34</t>
  </si>
  <si>
    <t>080269173-35</t>
  </si>
  <si>
    <t>080269173-36</t>
  </si>
  <si>
    <t>080269173-37</t>
  </si>
  <si>
    <t>080269173-38</t>
  </si>
  <si>
    <t>080269173-39</t>
  </si>
  <si>
    <t>080269173-4</t>
  </si>
  <si>
    <t>080269173-5</t>
  </si>
  <si>
    <t>080269173-6</t>
  </si>
  <si>
    <t>080269173-7</t>
  </si>
  <si>
    <t>080269173-8</t>
  </si>
  <si>
    <t>080269173-9</t>
  </si>
  <si>
    <t>080269174-1</t>
  </si>
  <si>
    <t>080269174-2</t>
  </si>
  <si>
    <t>080269174-3</t>
  </si>
  <si>
    <t>080269174-4</t>
  </si>
  <si>
    <t>080269174-5</t>
  </si>
  <si>
    <t>080269174-6</t>
  </si>
  <si>
    <t>080269174-7</t>
  </si>
  <si>
    <t>080269174-8</t>
  </si>
  <si>
    <t>080269174-9</t>
  </si>
  <si>
    <t>080269175-1</t>
  </si>
  <si>
    <t>080269175-2</t>
  </si>
  <si>
    <t>080269175-3</t>
  </si>
  <si>
    <t>080269175-4</t>
  </si>
  <si>
    <t>080269175-5</t>
  </si>
  <si>
    <t>09326002723001V1</t>
  </si>
  <si>
    <t>09326002723002V1</t>
  </si>
  <si>
    <t>09326002758001V2</t>
  </si>
  <si>
    <t>09326002758002V2</t>
  </si>
  <si>
    <t>09326002767001V1</t>
  </si>
  <si>
    <t>09326002767002V1</t>
  </si>
  <si>
    <t>09326002767003V1</t>
  </si>
  <si>
    <t>09326002767004V1</t>
  </si>
  <si>
    <t>09326002767005V1</t>
  </si>
  <si>
    <t>09326002767006V1</t>
  </si>
  <si>
    <t>09326002767007V1</t>
  </si>
  <si>
    <t>09326002767008V1</t>
  </si>
  <si>
    <t>09326002768001V1</t>
  </si>
  <si>
    <t>09326002768002V1</t>
  </si>
  <si>
    <t>09326002768003V1</t>
  </si>
  <si>
    <t>09326002768004V1</t>
  </si>
  <si>
    <t>09326002768005V1</t>
  </si>
  <si>
    <t>09326002768006V1</t>
  </si>
  <si>
    <t>09326002768007V1</t>
  </si>
  <si>
    <t>09326002768008V1</t>
  </si>
  <si>
    <t>09326002768009V1</t>
  </si>
  <si>
    <t>09326002768010V1</t>
  </si>
  <si>
    <t>09326002768011V1</t>
  </si>
  <si>
    <t>09326002768012V1</t>
  </si>
  <si>
    <t>09326002769001V1</t>
  </si>
  <si>
    <t>09326002770001V1</t>
  </si>
  <si>
    <t>09426001096-1</t>
  </si>
  <si>
    <t>09426001098-1</t>
  </si>
  <si>
    <t>09426001098-2</t>
  </si>
  <si>
    <t>09426001098-3</t>
  </si>
  <si>
    <t>09426001098-4</t>
  </si>
  <si>
    <t>09426001098-5</t>
  </si>
  <si>
    <t>09426001098-6</t>
  </si>
  <si>
    <t>09426001098-7</t>
  </si>
  <si>
    <t>09426001098-8</t>
  </si>
  <si>
    <t>09426001098-9</t>
  </si>
  <si>
    <t>0962606663-1</t>
  </si>
  <si>
    <t>0962606725-1</t>
  </si>
  <si>
    <t>0962606725-2</t>
  </si>
  <si>
    <t>0962606725-3</t>
  </si>
  <si>
    <t>0962606725-4</t>
  </si>
  <si>
    <t>0962606725-5</t>
  </si>
  <si>
    <t>0962606726-1</t>
  </si>
  <si>
    <t>0962606727-1</t>
  </si>
  <si>
    <t>0962606728-1</t>
  </si>
  <si>
    <t>0962606728-2</t>
  </si>
  <si>
    <t>0962606729-1</t>
  </si>
  <si>
    <t>0962606732-1</t>
  </si>
  <si>
    <t>0962606732-10</t>
  </si>
  <si>
    <t>0962606732-11</t>
  </si>
  <si>
    <t>0962606732-12</t>
  </si>
  <si>
    <t>0962606732-13</t>
  </si>
  <si>
    <t>0962606732-14</t>
  </si>
  <si>
    <t>0962606732-15</t>
  </si>
  <si>
    <t>0962606732-16</t>
  </si>
  <si>
    <t>0962606732-17</t>
  </si>
  <si>
    <t>0962606732-18</t>
  </si>
  <si>
    <t>0962606732-19</t>
  </si>
  <si>
    <t>0962606732-2</t>
  </si>
  <si>
    <t>0962606732-20</t>
  </si>
  <si>
    <t>0962606732-21</t>
  </si>
  <si>
    <t>0962606732-22</t>
  </si>
  <si>
    <t>0962606732-23</t>
  </si>
  <si>
    <t>0962606732-24</t>
  </si>
  <si>
    <t>0962606732-25</t>
  </si>
  <si>
    <t>0962606732-26</t>
  </si>
  <si>
    <t>0962606732-27</t>
  </si>
  <si>
    <t>0962606732-28</t>
  </si>
  <si>
    <t>0962606732-29</t>
  </si>
  <si>
    <t>0962606732-3</t>
  </si>
  <si>
    <t>0962606732-30</t>
  </si>
  <si>
    <t>0962606732-31</t>
  </si>
  <si>
    <t>0962606732-32</t>
  </si>
  <si>
    <t>0962606732-33</t>
  </si>
  <si>
    <t>0962606732-34</t>
  </si>
  <si>
    <t>0962606732-35</t>
  </si>
  <si>
    <t>0962606732-36</t>
  </si>
  <si>
    <t>0962606732-37</t>
  </si>
  <si>
    <t>0962606732-38</t>
  </si>
  <si>
    <t>0962606732-39</t>
  </si>
  <si>
    <t>0962606732-4</t>
  </si>
  <si>
    <t>0962606732-40</t>
  </si>
  <si>
    <t>0962606732-41</t>
  </si>
  <si>
    <t>0962606732-42</t>
  </si>
  <si>
    <t>0962606732-43</t>
  </si>
  <si>
    <t>0962606732-44</t>
  </si>
  <si>
    <t>0962606732-45</t>
  </si>
  <si>
    <t>0962606732-46</t>
  </si>
  <si>
    <t>0962606732-5</t>
  </si>
  <si>
    <t>0962606732-6</t>
  </si>
  <si>
    <t>0962606732-7</t>
  </si>
  <si>
    <t>0962606732-8</t>
  </si>
  <si>
    <t>0962606732-9</t>
  </si>
  <si>
    <t>0962606733-1</t>
  </si>
  <si>
    <t>0962606733-2</t>
  </si>
  <si>
    <t>0962606733-3</t>
  </si>
  <si>
    <t>0962606733-4</t>
  </si>
  <si>
    <t>0962606733-5</t>
  </si>
  <si>
    <t>0962606733-6</t>
  </si>
  <si>
    <t>0962606733-7</t>
  </si>
  <si>
    <t>0962606733-8</t>
  </si>
  <si>
    <t>0962606737-1</t>
  </si>
  <si>
    <t>0962606737-2</t>
  </si>
  <si>
    <t>0962606737-3</t>
  </si>
  <si>
    <t>0962606738-1</t>
  </si>
  <si>
    <t>0962606738-2</t>
  </si>
  <si>
    <t>0962606739-1</t>
  </si>
  <si>
    <t>0962606739-2</t>
  </si>
  <si>
    <t>0962606739-3</t>
  </si>
  <si>
    <t>0962606740-1</t>
  </si>
  <si>
    <t>0962606741-1</t>
  </si>
  <si>
    <t>0962606741-2</t>
  </si>
  <si>
    <t>130263116-1</t>
  </si>
  <si>
    <t>130263116-10</t>
  </si>
  <si>
    <t>130263116-11</t>
  </si>
  <si>
    <t>130263116-12</t>
  </si>
  <si>
    <t>130263116-13</t>
  </si>
  <si>
    <t>130263116-14</t>
  </si>
  <si>
    <t>130263116-15</t>
  </si>
  <si>
    <t>130263116-16</t>
  </si>
  <si>
    <t>130263116-17</t>
  </si>
  <si>
    <t>130263116-18</t>
  </si>
  <si>
    <t>130263116-19</t>
  </si>
  <si>
    <t>130263116-2</t>
  </si>
  <si>
    <t>130263116-20</t>
  </si>
  <si>
    <t>130263116-21</t>
  </si>
  <si>
    <t>130263116-22</t>
  </si>
  <si>
    <t>130263116-23</t>
  </si>
  <si>
    <t>130263116-24</t>
  </si>
  <si>
    <t>130263116-25</t>
  </si>
  <si>
    <t>130263116-26</t>
  </si>
  <si>
    <t>130263116-27</t>
  </si>
  <si>
    <t>130263116-28</t>
  </si>
  <si>
    <t>130263116-29</t>
  </si>
  <si>
    <t>130263116-3</t>
  </si>
  <si>
    <t>130263116-30</t>
  </si>
  <si>
    <t>130263116-31</t>
  </si>
  <si>
    <t>130263116-32</t>
  </si>
  <si>
    <t>130263116-33</t>
  </si>
  <si>
    <t>130263116-34</t>
  </si>
  <si>
    <t>130263116-35</t>
  </si>
  <si>
    <t>130263116-36</t>
  </si>
  <si>
    <t>130263116-37</t>
  </si>
  <si>
    <t>130263116-38</t>
  </si>
  <si>
    <t>130263116-39</t>
  </si>
  <si>
    <t>130263116-4</t>
  </si>
  <si>
    <t>130263116-40</t>
  </si>
  <si>
    <t>130263116-41</t>
  </si>
  <si>
    <t>130263116-42</t>
  </si>
  <si>
    <t>130263116-43</t>
  </si>
  <si>
    <t>130263116-44</t>
  </si>
  <si>
    <t>130263116-45</t>
  </si>
  <si>
    <t>130263116-46</t>
  </si>
  <si>
    <t>130263116-5</t>
  </si>
  <si>
    <t>130263116-6</t>
  </si>
  <si>
    <t>130263116-7</t>
  </si>
  <si>
    <t>130263116-8</t>
  </si>
  <si>
    <t>130263116-9</t>
  </si>
  <si>
    <t>130263117-1</t>
  </si>
  <si>
    <t>130263117-2</t>
  </si>
  <si>
    <t>130263117-3</t>
  </si>
  <si>
    <t>130263117-4</t>
  </si>
  <si>
    <t>130263117-5</t>
  </si>
  <si>
    <t>130263117-6</t>
  </si>
  <si>
    <t>130263117-7</t>
  </si>
  <si>
    <t>130263117-8</t>
  </si>
  <si>
    <t>130263118-1</t>
  </si>
  <si>
    <t>130263118-2</t>
  </si>
  <si>
    <t>130263118-3</t>
  </si>
  <si>
    <t>130263119-1</t>
  </si>
  <si>
    <t>130263119-2</t>
  </si>
  <si>
    <t>130263119-3</t>
  </si>
  <si>
    <t>130263119-4</t>
  </si>
  <si>
    <t>130263119-5</t>
  </si>
  <si>
    <t>130263119-6</t>
  </si>
  <si>
    <t>130263119-7</t>
  </si>
  <si>
    <t>130263119-8</t>
  </si>
  <si>
    <t>130263119-9</t>
  </si>
  <si>
    <t>130263123-1</t>
  </si>
  <si>
    <t>130263123-2</t>
  </si>
  <si>
    <t>130263124-1</t>
  </si>
  <si>
    <t>130263124-2</t>
  </si>
  <si>
    <t>130263124-3</t>
  </si>
  <si>
    <t>130263124-4</t>
  </si>
  <si>
    <t>130263124-5</t>
  </si>
  <si>
    <t>130263124-6</t>
  </si>
  <si>
    <t>130263125-1</t>
  </si>
  <si>
    <t>130263125-2</t>
  </si>
  <si>
    <t>130263125-3</t>
  </si>
  <si>
    <t>130263125-4</t>
  </si>
  <si>
    <t>130263126-1</t>
  </si>
  <si>
    <t>130263126-3</t>
  </si>
  <si>
    <t>130263126-4</t>
  </si>
  <si>
    <t>130263127-1</t>
  </si>
  <si>
    <t>130263128-1</t>
  </si>
  <si>
    <t>130263128-10</t>
  </si>
  <si>
    <t>130263128-11</t>
  </si>
  <si>
    <t>130263128-12</t>
  </si>
  <si>
    <t>130263128-13</t>
  </si>
  <si>
    <t>130263128-14</t>
  </si>
  <si>
    <t>130263128-2</t>
  </si>
  <si>
    <t>130263128-3</t>
  </si>
  <si>
    <t>130263128-4</t>
  </si>
  <si>
    <t>130263128-5</t>
  </si>
  <si>
    <t>130263128-6</t>
  </si>
  <si>
    <t>130263128-7</t>
  </si>
  <si>
    <t>130263128-8</t>
  </si>
  <si>
    <t>130263128-9</t>
  </si>
  <si>
    <t>171260535u1</t>
  </si>
  <si>
    <t>171260535u2</t>
  </si>
  <si>
    <t>178265968-1</t>
  </si>
  <si>
    <t>178265969-1</t>
  </si>
  <si>
    <t>178265969-2</t>
  </si>
  <si>
    <t>178265969-3</t>
  </si>
  <si>
    <t>178265972-1</t>
  </si>
  <si>
    <t>178265972-10</t>
  </si>
  <si>
    <t>178265972-11</t>
  </si>
  <si>
    <t>178265972-12</t>
  </si>
  <si>
    <t>178265972-13</t>
  </si>
  <si>
    <t>178265972-14</t>
  </si>
  <si>
    <t>178265972-15</t>
  </si>
  <si>
    <t>178265972-16</t>
  </si>
  <si>
    <t>178265972-17</t>
  </si>
  <si>
    <t>178265972-2</t>
  </si>
  <si>
    <t>178265972-3</t>
  </si>
  <si>
    <t>178265972-4</t>
  </si>
  <si>
    <t>178265972-5</t>
  </si>
  <si>
    <t>178265972-6</t>
  </si>
  <si>
    <t>178265972-7</t>
  </si>
  <si>
    <t>178265972-8</t>
  </si>
  <si>
    <t>178265972-9</t>
  </si>
  <si>
    <t>178265973-1</t>
  </si>
  <si>
    <t>178265973-2</t>
  </si>
  <si>
    <t>178265973-3</t>
  </si>
  <si>
    <t>178265974-1</t>
  </si>
  <si>
    <t>178265975-1</t>
  </si>
  <si>
    <t>178265975-2</t>
  </si>
  <si>
    <t>178265976-1</t>
  </si>
  <si>
    <t>178265979-1</t>
  </si>
  <si>
    <t>178265979-10</t>
  </si>
  <si>
    <t>178265979-11</t>
  </si>
  <si>
    <t>178265979-2</t>
  </si>
  <si>
    <t>178265979-3</t>
  </si>
  <si>
    <t>178265979-4</t>
  </si>
  <si>
    <t>178265979-5</t>
  </si>
  <si>
    <t>178265979-6</t>
  </si>
  <si>
    <t>178265979-7</t>
  </si>
  <si>
    <t>178265979-8</t>
  </si>
  <si>
    <t>178265979-9</t>
  </si>
  <si>
    <t>178265980-1</t>
  </si>
  <si>
    <t>178265980-2</t>
  </si>
  <si>
    <t>17926002218-2</t>
  </si>
  <si>
    <t>17926002219-1</t>
  </si>
  <si>
    <t>17926002219-10</t>
  </si>
  <si>
    <t>17926002219-11</t>
  </si>
  <si>
    <t>17926002219-12</t>
  </si>
  <si>
    <t>17926002219-13</t>
  </si>
  <si>
    <t>17926002219-14</t>
  </si>
  <si>
    <t>17926002219-15</t>
  </si>
  <si>
    <t>17926002219-16</t>
  </si>
  <si>
    <t>17926002219-17</t>
  </si>
  <si>
    <t>17926002219-18</t>
  </si>
  <si>
    <t>17926002219-19</t>
  </si>
  <si>
    <t>17926002219-2</t>
  </si>
  <si>
    <t>17926002219-20</t>
  </si>
  <si>
    <t>17926002219-21</t>
  </si>
  <si>
    <t>17926002219-22</t>
  </si>
  <si>
    <t>17926002219-23</t>
  </si>
  <si>
    <t>17926002219-24</t>
  </si>
  <si>
    <t>17926002219-25</t>
  </si>
  <si>
    <t>17926002219-26</t>
  </si>
  <si>
    <t>17926002219-27</t>
  </si>
  <si>
    <t>17926002219-28</t>
  </si>
  <si>
    <t>17926002219-29</t>
  </si>
  <si>
    <t>17926002219-3</t>
  </si>
  <si>
    <t>17926002219-30</t>
  </si>
  <si>
    <t>17926002219-31</t>
  </si>
  <si>
    <t>17926002219-32</t>
  </si>
  <si>
    <t>17926002219-33</t>
  </si>
  <si>
    <t>17926002219-34</t>
  </si>
  <si>
    <t>17926002219-35</t>
  </si>
  <si>
    <t>17926002219-36</t>
  </si>
  <si>
    <t>17926002219-37</t>
  </si>
  <si>
    <t>17926002219-38</t>
  </si>
  <si>
    <t>17926002219-39</t>
  </si>
  <si>
    <t>17926002219-4</t>
  </si>
  <si>
    <t>17926002219-40</t>
  </si>
  <si>
    <t>17926002219-41</t>
  </si>
  <si>
    <t>17926002219-42</t>
  </si>
  <si>
    <t>17926002219-5</t>
  </si>
  <si>
    <t>17926002219-6</t>
  </si>
  <si>
    <t>17926002219-7</t>
  </si>
  <si>
    <t>17926002219-8</t>
  </si>
  <si>
    <t>17926002219-9</t>
  </si>
  <si>
    <t>189262227-1</t>
  </si>
  <si>
    <t>189262227-10</t>
  </si>
  <si>
    <t>189262227-11</t>
  </si>
  <si>
    <t>189262227-12</t>
  </si>
  <si>
    <t>189262227-2</t>
  </si>
  <si>
    <t>189262227-3</t>
  </si>
  <si>
    <t>189262227-4</t>
  </si>
  <si>
    <t>189262227-5</t>
  </si>
  <si>
    <t>189262227-6</t>
  </si>
  <si>
    <t>189262227-7</t>
  </si>
  <si>
    <t>189262227-8</t>
  </si>
  <si>
    <t>189262227-9</t>
  </si>
  <si>
    <t>189262229-1</t>
  </si>
  <si>
    <t>189262231-1</t>
  </si>
  <si>
    <t>189262232-1</t>
  </si>
  <si>
    <t>189262232-10</t>
  </si>
  <si>
    <t>189262232-11</t>
  </si>
  <si>
    <t>189262232-12</t>
  </si>
  <si>
    <t>189262232-13</t>
  </si>
  <si>
    <t>189262232-14</t>
  </si>
  <si>
    <t>189262232-2</t>
  </si>
  <si>
    <t>189262232-3</t>
  </si>
  <si>
    <t>189262232-4</t>
  </si>
  <si>
    <t>189262232-5</t>
  </si>
  <si>
    <t>189262232-6</t>
  </si>
  <si>
    <t>189262232-7</t>
  </si>
  <si>
    <t>189262232-8</t>
  </si>
  <si>
    <t>189262232-9</t>
  </si>
  <si>
    <t>19526000331-3</t>
  </si>
  <si>
    <t>19526000331-4</t>
  </si>
  <si>
    <t>19526000331-5</t>
  </si>
  <si>
    <t>19526000331-6</t>
  </si>
  <si>
    <t>212261385-1</t>
  </si>
  <si>
    <t>2152600108-1</t>
  </si>
  <si>
    <t>01526917</t>
  </si>
  <si>
    <t>01526918</t>
  </si>
  <si>
    <t>01526920</t>
  </si>
  <si>
    <t>01526921</t>
  </si>
  <si>
    <t>01526922</t>
  </si>
  <si>
    <t>04826495</t>
  </si>
  <si>
    <t>04826496</t>
  </si>
  <si>
    <t>04826497</t>
  </si>
  <si>
    <t>10126686</t>
  </si>
  <si>
    <t>10126687</t>
  </si>
  <si>
    <t>12526444</t>
  </si>
  <si>
    <t>12526445</t>
  </si>
  <si>
    <t>17326092</t>
  </si>
  <si>
    <t>018262091</t>
  </si>
  <si>
    <t>018262092</t>
  </si>
  <si>
    <t>018262093</t>
  </si>
  <si>
    <t>018262094</t>
  </si>
  <si>
    <t>018262095</t>
  </si>
  <si>
    <t>018262096</t>
  </si>
  <si>
    <t>018262097</t>
  </si>
  <si>
    <t>018262098</t>
  </si>
  <si>
    <t>018262099</t>
  </si>
  <si>
    <t>018262100</t>
  </si>
  <si>
    <t>018262101</t>
  </si>
  <si>
    <t>018262102</t>
  </si>
  <si>
    <t>018262103</t>
  </si>
  <si>
    <t>018262104</t>
  </si>
  <si>
    <t>018262105</t>
  </si>
  <si>
    <t>018262106</t>
  </si>
  <si>
    <t>018262107</t>
  </si>
  <si>
    <t>018262108</t>
  </si>
  <si>
    <t>018262109</t>
  </si>
  <si>
    <t>018262110</t>
  </si>
  <si>
    <t>21126215</t>
  </si>
  <si>
    <t>0042600434</t>
  </si>
  <si>
    <t>0042600435</t>
  </si>
  <si>
    <t>0042600436</t>
  </si>
  <si>
    <t>0042600437</t>
  </si>
  <si>
    <t>0042600438</t>
  </si>
  <si>
    <t>0042600439</t>
  </si>
  <si>
    <t>0042600440</t>
  </si>
  <si>
    <t>0042600441</t>
  </si>
  <si>
    <t>0042600442</t>
  </si>
  <si>
    <t>0042600443</t>
  </si>
  <si>
    <t>0042600444</t>
  </si>
  <si>
    <t>0042600445</t>
  </si>
  <si>
    <t>0042600446</t>
  </si>
  <si>
    <t>0042600447</t>
  </si>
  <si>
    <t>0042600448</t>
  </si>
  <si>
    <t>049263741</t>
  </si>
  <si>
    <t>049263742</t>
  </si>
  <si>
    <t>049263743</t>
  </si>
  <si>
    <t>049263745</t>
  </si>
  <si>
    <t>049263746</t>
  </si>
  <si>
    <t>049263747</t>
  </si>
  <si>
    <t>049263748</t>
  </si>
  <si>
    <t>049263755</t>
  </si>
  <si>
    <t>0052625253</t>
  </si>
  <si>
    <t>0052625254</t>
  </si>
  <si>
    <t>0052625258</t>
  </si>
  <si>
    <t>0052625263</t>
  </si>
  <si>
    <t>0052625270</t>
  </si>
  <si>
    <t>0052625271</t>
  </si>
  <si>
    <t>0052625272</t>
  </si>
  <si>
    <t>0052625273</t>
  </si>
  <si>
    <t>0052625274</t>
  </si>
  <si>
    <t>0052625275</t>
  </si>
  <si>
    <t>0052625276</t>
  </si>
  <si>
    <t>0052625277</t>
  </si>
  <si>
    <t>0052625278</t>
  </si>
  <si>
    <t>0052625279</t>
  </si>
  <si>
    <t>0052625280</t>
  </si>
  <si>
    <t>0052625281</t>
  </si>
  <si>
    <t>0052625282</t>
  </si>
  <si>
    <t>0052625283</t>
  </si>
  <si>
    <t>0052625284</t>
  </si>
  <si>
    <t>0052625285</t>
  </si>
  <si>
    <t>0052625292</t>
  </si>
  <si>
    <t>0052625293</t>
  </si>
  <si>
    <t>0052625306</t>
  </si>
  <si>
    <t>0052625307</t>
  </si>
  <si>
    <t>0052625308</t>
  </si>
  <si>
    <t>0052625309</t>
  </si>
  <si>
    <t>0052625311</t>
  </si>
  <si>
    <t>0052625312</t>
  </si>
  <si>
    <t>0052625313</t>
  </si>
  <si>
    <t>0052625314</t>
  </si>
  <si>
    <t>0052625316</t>
  </si>
  <si>
    <t>0052625317</t>
  </si>
  <si>
    <t>0052625319</t>
  </si>
  <si>
    <t>079260882</t>
  </si>
  <si>
    <t>079260883</t>
  </si>
  <si>
    <t>079260884</t>
  </si>
  <si>
    <t>079260885</t>
  </si>
  <si>
    <t>079260886</t>
  </si>
  <si>
    <t>079260887</t>
  </si>
  <si>
    <t>079260888</t>
  </si>
  <si>
    <t>079260889</t>
  </si>
  <si>
    <t>079260890</t>
  </si>
  <si>
    <t>079260892</t>
  </si>
  <si>
    <t>080269200</t>
  </si>
  <si>
    <t>095262393</t>
  </si>
  <si>
    <t>095262394</t>
  </si>
  <si>
    <t>095262395</t>
  </si>
  <si>
    <t>095262396</t>
  </si>
  <si>
    <t>095262397</t>
  </si>
  <si>
    <t>095262398</t>
  </si>
  <si>
    <t>103261340</t>
  </si>
  <si>
    <t>103261341</t>
  </si>
  <si>
    <t>103261342</t>
  </si>
  <si>
    <t>103261343</t>
  </si>
  <si>
    <t>103261344</t>
  </si>
  <si>
    <t>103261345</t>
  </si>
  <si>
    <t>103261346</t>
  </si>
  <si>
    <t>103261347</t>
  </si>
  <si>
    <t>132261419</t>
  </si>
  <si>
    <t>132261420</t>
  </si>
  <si>
    <t>0132630111</t>
  </si>
  <si>
    <t>0132630112</t>
  </si>
  <si>
    <t>0132630113</t>
  </si>
  <si>
    <t>0132630114</t>
  </si>
  <si>
    <t>0132630115</t>
  </si>
  <si>
    <t>0132630116</t>
  </si>
  <si>
    <t>0132630117</t>
  </si>
  <si>
    <t>0132630118</t>
  </si>
  <si>
    <t>0132630119</t>
  </si>
  <si>
    <t>0132630120</t>
  </si>
  <si>
    <t>0132630121</t>
  </si>
  <si>
    <t>0132630122</t>
  </si>
  <si>
    <t>0132630123</t>
  </si>
  <si>
    <t>0132630124</t>
  </si>
  <si>
    <t>0132630125</t>
  </si>
  <si>
    <t>0132630126</t>
  </si>
  <si>
    <t>0132630127</t>
  </si>
  <si>
    <t>0132630128</t>
  </si>
  <si>
    <t>0132630129</t>
  </si>
  <si>
    <t>0132630130</t>
  </si>
  <si>
    <t>0132630131</t>
  </si>
  <si>
    <t>0132630132</t>
  </si>
  <si>
    <t>0132630133</t>
  </si>
  <si>
    <t>0132630134</t>
  </si>
  <si>
    <t>0132630135</t>
  </si>
  <si>
    <t>0132630136</t>
  </si>
  <si>
    <t>0132630137</t>
  </si>
  <si>
    <t>0132630138</t>
  </si>
  <si>
    <t>0132630139</t>
  </si>
  <si>
    <t>0132630140</t>
  </si>
  <si>
    <t>0132630141</t>
  </si>
  <si>
    <t>0132630142</t>
  </si>
  <si>
    <t>0132630143</t>
  </si>
  <si>
    <t>0132630144</t>
  </si>
  <si>
    <t>0132630145</t>
  </si>
  <si>
    <t>0132630146</t>
  </si>
  <si>
    <t>0132630147</t>
  </si>
  <si>
    <t>0132630148</t>
  </si>
  <si>
    <t>0132630149</t>
  </si>
  <si>
    <t>0132630150</t>
  </si>
  <si>
    <t>0132630151</t>
  </si>
  <si>
    <t>0132630152</t>
  </si>
  <si>
    <t>0132630153</t>
  </si>
  <si>
    <t>0132630154</t>
  </si>
  <si>
    <t>0132630155</t>
  </si>
  <si>
    <t>0132630156</t>
  </si>
  <si>
    <t>0132630157</t>
  </si>
  <si>
    <t>0132630158</t>
  </si>
  <si>
    <t>0132630159</t>
  </si>
  <si>
    <t>0132630160</t>
  </si>
  <si>
    <t>0132630161</t>
  </si>
  <si>
    <t>0132630162</t>
  </si>
  <si>
    <t>0132630163</t>
  </si>
  <si>
    <t>0132630164</t>
  </si>
  <si>
    <t>0132630165</t>
  </si>
  <si>
    <t>0132630166</t>
  </si>
  <si>
    <t>0132630167</t>
  </si>
  <si>
    <t>0132630168</t>
  </si>
  <si>
    <t>0132630169</t>
  </si>
  <si>
    <t>0132630170</t>
  </si>
  <si>
    <t>0132630171</t>
  </si>
  <si>
    <t>0132630172</t>
  </si>
  <si>
    <t>0132630173</t>
  </si>
  <si>
    <t>0132630174</t>
  </si>
  <si>
    <t>0132630175</t>
  </si>
  <si>
    <t>0132630176</t>
  </si>
  <si>
    <t>0132630177</t>
  </si>
  <si>
    <t>0132630178</t>
  </si>
  <si>
    <t>0132630179</t>
  </si>
  <si>
    <t>0132630180</t>
  </si>
  <si>
    <t>0132630181</t>
  </si>
  <si>
    <t>0132630182</t>
  </si>
  <si>
    <t>0132630183</t>
  </si>
  <si>
    <t>0132630184</t>
  </si>
  <si>
    <t>0132630185</t>
  </si>
  <si>
    <t>0132630186</t>
  </si>
  <si>
    <t>0132630187</t>
  </si>
  <si>
    <t>0132630188</t>
  </si>
  <si>
    <t>0132630189</t>
  </si>
  <si>
    <t>0132630190</t>
  </si>
  <si>
    <t>0132630191</t>
  </si>
  <si>
    <t>0132630192</t>
  </si>
  <si>
    <t>0132630193</t>
  </si>
  <si>
    <t>0132630194</t>
  </si>
  <si>
    <t>0132630195</t>
  </si>
  <si>
    <t>0132630196</t>
  </si>
  <si>
    <t>0132630197</t>
  </si>
  <si>
    <t>0132630198</t>
  </si>
  <si>
    <t>0132630199</t>
  </si>
  <si>
    <t>0132630200</t>
  </si>
  <si>
    <t>0132630201</t>
  </si>
  <si>
    <t>0132630202</t>
  </si>
  <si>
    <t>0132630203</t>
  </si>
  <si>
    <t>0132630204</t>
  </si>
  <si>
    <t>0132630205</t>
  </si>
  <si>
    <t>0132630206</t>
  </si>
  <si>
    <t>171260536</t>
  </si>
  <si>
    <t>171260537</t>
  </si>
  <si>
    <t>171260538</t>
  </si>
  <si>
    <t>186260181</t>
  </si>
  <si>
    <t>189262234</t>
  </si>
  <si>
    <t>189262235</t>
  </si>
  <si>
    <t>189262236</t>
  </si>
  <si>
    <t>189262237</t>
  </si>
  <si>
    <t>189262238</t>
  </si>
  <si>
    <t>189262239</t>
  </si>
  <si>
    <t>0542628233</t>
  </si>
  <si>
    <t>0542628234</t>
  </si>
  <si>
    <t>0542628235</t>
  </si>
  <si>
    <t>0542628236</t>
  </si>
  <si>
    <t>0542628237</t>
  </si>
  <si>
    <t>0542628238</t>
  </si>
  <si>
    <t>0542628239</t>
  </si>
  <si>
    <t>0542628240</t>
  </si>
  <si>
    <t>0542628241</t>
  </si>
  <si>
    <t>0542628242</t>
  </si>
  <si>
    <t>0542628243</t>
  </si>
  <si>
    <t>0542628244</t>
  </si>
  <si>
    <t>0542628245</t>
  </si>
  <si>
    <t>0542628246</t>
  </si>
  <si>
    <t>0542628247</t>
  </si>
  <si>
    <t>0542628248</t>
  </si>
  <si>
    <t>0542628249</t>
  </si>
  <si>
    <t>0542628250</t>
  </si>
  <si>
    <t>0542628251</t>
  </si>
  <si>
    <t>0542628252</t>
  </si>
  <si>
    <t>0542628253</t>
  </si>
  <si>
    <t>0542628254</t>
  </si>
  <si>
    <t>0542628255</t>
  </si>
  <si>
    <t>0542628256</t>
  </si>
  <si>
    <t>0542628257</t>
  </si>
  <si>
    <t>0542628258</t>
  </si>
  <si>
    <t>0542628259</t>
  </si>
  <si>
    <t>0542628260</t>
  </si>
  <si>
    <t>0542628261</t>
  </si>
  <si>
    <t>0542628262</t>
  </si>
  <si>
    <t>0542628263</t>
  </si>
  <si>
    <t>0542628264</t>
  </si>
  <si>
    <t>0542628265</t>
  </si>
  <si>
    <t>0542628266</t>
  </si>
  <si>
    <t>0542628267</t>
  </si>
  <si>
    <t>0542628268</t>
  </si>
  <si>
    <t>0542628269</t>
  </si>
  <si>
    <t>0542628270</t>
  </si>
  <si>
    <t>0542628271</t>
  </si>
  <si>
    <t>0542628272</t>
  </si>
  <si>
    <t>0542628273</t>
  </si>
  <si>
    <t>0542628274</t>
  </si>
  <si>
    <t>0542628275</t>
  </si>
  <si>
    <t>0542628276</t>
  </si>
  <si>
    <t>0542628277</t>
  </si>
  <si>
    <t>0542628278</t>
  </si>
  <si>
    <t>0542628279</t>
  </si>
  <si>
    <t>0542628280</t>
  </si>
  <si>
    <t>0542628281</t>
  </si>
  <si>
    <t>0542628282</t>
  </si>
  <si>
    <t>0542628283</t>
  </si>
  <si>
    <t>0542628284</t>
  </si>
  <si>
    <t>0542628285</t>
  </si>
  <si>
    <t>0542628286</t>
  </si>
  <si>
    <t>0542628287</t>
  </si>
  <si>
    <t>0542628288</t>
  </si>
  <si>
    <t>0542628289</t>
  </si>
  <si>
    <t>0542628290</t>
  </si>
  <si>
    <t>0542628291</t>
  </si>
  <si>
    <t>0542628292</t>
  </si>
  <si>
    <t>0542628293</t>
  </si>
  <si>
    <t>0542628294</t>
  </si>
  <si>
    <t>0542628295</t>
  </si>
  <si>
    <t>0542628296</t>
  </si>
  <si>
    <t>0542628297</t>
  </si>
  <si>
    <t>0542628298</t>
  </si>
  <si>
    <t>0542628299</t>
  </si>
  <si>
    <t>0542628300</t>
  </si>
  <si>
    <t>0542628301</t>
  </si>
  <si>
    <t>0542628302</t>
  </si>
  <si>
    <t>0542628303</t>
  </si>
  <si>
    <t>0542628304</t>
  </si>
  <si>
    <t>0542628305</t>
  </si>
  <si>
    <t>0542628306</t>
  </si>
  <si>
    <t>0542628307</t>
  </si>
  <si>
    <t>0542628308</t>
  </si>
  <si>
    <t>0542628309</t>
  </si>
  <si>
    <t>0542628310</t>
  </si>
  <si>
    <t>0542628311</t>
  </si>
  <si>
    <t>0542628312</t>
  </si>
  <si>
    <t>0542628313</t>
  </si>
  <si>
    <t>0542628314</t>
  </si>
  <si>
    <t>0542628315</t>
  </si>
  <si>
    <t>0542628316</t>
  </si>
  <si>
    <t>0542628317</t>
  </si>
  <si>
    <t>0542628318</t>
  </si>
  <si>
    <t>0542628319</t>
  </si>
  <si>
    <t>0542628320</t>
  </si>
  <si>
    <t>0542628321</t>
  </si>
  <si>
    <t>0542628322</t>
  </si>
  <si>
    <t>0542628323</t>
  </si>
  <si>
    <t>0542628324</t>
  </si>
  <si>
    <t>0542628325</t>
  </si>
  <si>
    <t>0542628326</t>
  </si>
  <si>
    <t>0542628327</t>
  </si>
  <si>
    <t>0542628328</t>
  </si>
  <si>
    <t>0782686429</t>
  </si>
  <si>
    <t>0782686430</t>
  </si>
  <si>
    <t>0782686431</t>
  </si>
  <si>
    <t>0782686432</t>
  </si>
  <si>
    <t>0782686433</t>
  </si>
  <si>
    <t>0782686434</t>
  </si>
  <si>
    <t>0782686435</t>
  </si>
  <si>
    <t>0782686436</t>
  </si>
  <si>
    <t>0782686437</t>
  </si>
  <si>
    <t>0782686438</t>
  </si>
  <si>
    <t>0782686439</t>
  </si>
  <si>
    <t>1642600169</t>
  </si>
  <si>
    <t>03626000346</t>
  </si>
  <si>
    <t>03626000347</t>
  </si>
  <si>
    <t>03626000348</t>
  </si>
  <si>
    <t>03626000349</t>
  </si>
  <si>
    <t>03826004539</t>
  </si>
  <si>
    <t>03826004540</t>
  </si>
  <si>
    <t>03826004543</t>
  </si>
  <si>
    <t>03826004544</t>
  </si>
  <si>
    <t>03826004545</t>
  </si>
  <si>
    <t>03826004546</t>
  </si>
  <si>
    <t>03826004547</t>
  </si>
  <si>
    <t>03826004548</t>
  </si>
  <si>
    <t>03826004549</t>
  </si>
  <si>
    <t>03826004550</t>
  </si>
  <si>
    <t>03826004551</t>
  </si>
  <si>
    <t>03826004552</t>
  </si>
  <si>
    <t>03826004553</t>
  </si>
  <si>
    <t>03826004554</t>
  </si>
  <si>
    <t>03826004555</t>
  </si>
  <si>
    <t>03826004556</t>
  </si>
  <si>
    <t>03826004557</t>
  </si>
  <si>
    <t>03826004558</t>
  </si>
  <si>
    <t>03826004559</t>
  </si>
  <si>
    <t>03826004560</t>
  </si>
  <si>
    <t>04026003998</t>
  </si>
  <si>
    <t>04026003999</t>
  </si>
  <si>
    <t>04026004000</t>
  </si>
  <si>
    <t>04026004001</t>
  </si>
  <si>
    <t>04026004002</t>
  </si>
  <si>
    <t>04026004003</t>
  </si>
  <si>
    <t>04026004004</t>
  </si>
  <si>
    <t>04026004005</t>
  </si>
  <si>
    <t>04026004006</t>
  </si>
  <si>
    <t>04026004007</t>
  </si>
  <si>
    <t>04026004008</t>
  </si>
  <si>
    <t>04026004009</t>
  </si>
  <si>
    <t>04026004010</t>
  </si>
  <si>
    <t>04026004011</t>
  </si>
  <si>
    <t>04026004012</t>
  </si>
  <si>
    <t>04026004013</t>
  </si>
  <si>
    <t>04026004014</t>
  </si>
  <si>
    <t>04026004015</t>
  </si>
  <si>
    <t>04026004016</t>
  </si>
  <si>
    <t>04026004017</t>
  </si>
  <si>
    <t>04026004018</t>
  </si>
  <si>
    <t>04026004019</t>
  </si>
  <si>
    <t>04026004020</t>
  </si>
  <si>
    <t>04026004021</t>
  </si>
  <si>
    <t>04026004022</t>
  </si>
  <si>
    <t>04026004023</t>
  </si>
  <si>
    <t>04026004024</t>
  </si>
  <si>
    <t>04026004025</t>
  </si>
  <si>
    <t>04026004026</t>
  </si>
  <si>
    <t>04526000981</t>
  </si>
  <si>
    <t>04526000982</t>
  </si>
  <si>
    <t>07526002143</t>
  </si>
  <si>
    <t>07526002144</t>
  </si>
  <si>
    <t>07526002145</t>
  </si>
  <si>
    <t>07526002146</t>
  </si>
  <si>
    <t>07526002147</t>
  </si>
  <si>
    <t>15926014946</t>
  </si>
  <si>
    <t>15926014947</t>
  </si>
  <si>
    <t>15926014948</t>
  </si>
  <si>
    <t>15926014949</t>
  </si>
  <si>
    <t>15926014950</t>
  </si>
  <si>
    <t>15926014951</t>
  </si>
  <si>
    <t>15926014952</t>
  </si>
  <si>
    <t>15926014953</t>
  </si>
  <si>
    <t>15926014954</t>
  </si>
  <si>
    <t>15926014955</t>
  </si>
  <si>
    <t>15926014956</t>
  </si>
  <si>
    <t>15926014957</t>
  </si>
  <si>
    <t>15926014958</t>
  </si>
  <si>
    <t>15926014959</t>
  </si>
  <si>
    <t>15926014960</t>
  </si>
  <si>
    <t>15926014961</t>
  </si>
  <si>
    <t>15926014962</t>
  </si>
  <si>
    <t>15926014963</t>
  </si>
  <si>
    <t>15926014964</t>
  </si>
  <si>
    <t>15926014965</t>
  </si>
  <si>
    <t>15926014966</t>
  </si>
  <si>
    <t>15926014967</t>
  </si>
  <si>
    <t>15926014968</t>
  </si>
  <si>
    <t>15926014969</t>
  </si>
  <si>
    <t>15926014970</t>
  </si>
  <si>
    <t>15926014971</t>
  </si>
  <si>
    <t>15926014972</t>
  </si>
  <si>
    <t>15926014973</t>
  </si>
  <si>
    <t>15926014974</t>
  </si>
  <si>
    <t>15926014975</t>
  </si>
  <si>
    <t>15926014976</t>
  </si>
  <si>
    <t>15926014977</t>
  </si>
  <si>
    <t>15926014978</t>
  </si>
  <si>
    <t>15926014979</t>
  </si>
  <si>
    <t>15926014980</t>
  </si>
  <si>
    <t>15926014981</t>
  </si>
  <si>
    <t>15926014984</t>
  </si>
  <si>
    <t>15926014985</t>
  </si>
  <si>
    <t>15926014986</t>
  </si>
  <si>
    <t>15926014987</t>
  </si>
  <si>
    <t>15926014988</t>
  </si>
  <si>
    <t>15926014989</t>
  </si>
  <si>
    <t>15926014990</t>
  </si>
  <si>
    <t>15926014991</t>
  </si>
  <si>
    <t>15926014992</t>
  </si>
  <si>
    <t>15926014993</t>
  </si>
  <si>
    <t>15926014994</t>
  </si>
  <si>
    <t>15926014995</t>
  </si>
  <si>
    <t>15926014996</t>
  </si>
  <si>
    <t>15926014997</t>
  </si>
  <si>
    <t>15926014998</t>
  </si>
  <si>
    <t>15926014999</t>
  </si>
  <si>
    <t>15926015000</t>
  </si>
  <si>
    <t>15926015001</t>
  </si>
  <si>
    <t>15926015002</t>
  </si>
  <si>
    <t>15926015003</t>
  </si>
  <si>
    <t>15926015004</t>
  </si>
  <si>
    <t>15926015005</t>
  </si>
  <si>
    <t>15926015006</t>
  </si>
  <si>
    <t>15926015007</t>
  </si>
  <si>
    <t>15926015008</t>
  </si>
  <si>
    <t>15926015009</t>
  </si>
  <si>
    <t>15926015010</t>
  </si>
  <si>
    <t>15926015011</t>
  </si>
  <si>
    <t>15926015012</t>
  </si>
  <si>
    <t>15926015013</t>
  </si>
  <si>
    <t>15926015014</t>
  </si>
  <si>
    <t>15926015015</t>
  </si>
  <si>
    <t>15926015016</t>
  </si>
  <si>
    <t>15926015017</t>
  </si>
  <si>
    <t>15926015018</t>
  </si>
  <si>
    <t>15926015019</t>
  </si>
  <si>
    <t>15926015020</t>
  </si>
  <si>
    <t>15926015021</t>
  </si>
  <si>
    <t>15926015022</t>
  </si>
  <si>
    <t>15926015024</t>
  </si>
  <si>
    <t>15926015025</t>
  </si>
  <si>
    <t>15926015026</t>
  </si>
  <si>
    <t>15926015027</t>
  </si>
  <si>
    <t>15926015028</t>
  </si>
  <si>
    <t>15926015029</t>
  </si>
  <si>
    <t>15926015030</t>
  </si>
  <si>
    <t>15926015031</t>
  </si>
  <si>
    <t>15926015032</t>
  </si>
  <si>
    <t>15926015033</t>
  </si>
  <si>
    <t>15926015034</t>
  </si>
  <si>
    <t>15926015035</t>
  </si>
  <si>
    <t>15926015036</t>
  </si>
  <si>
    <t>15926015037</t>
  </si>
  <si>
    <t>15926015038</t>
  </si>
  <si>
    <t>15926015039</t>
  </si>
  <si>
    <t>15926015041</t>
  </si>
  <si>
    <t>15926015042</t>
  </si>
  <si>
    <t>15926015043</t>
  </si>
  <si>
    <t>15926015044</t>
  </si>
  <si>
    <t>15926015045</t>
  </si>
  <si>
    <t>15926015046</t>
  </si>
  <si>
    <t>15926015047</t>
  </si>
  <si>
    <t>15926015048</t>
  </si>
  <si>
    <t>15926015049</t>
  </si>
  <si>
    <t>15926015050</t>
  </si>
  <si>
    <t>15926015051</t>
  </si>
  <si>
    <t>15926015052</t>
  </si>
  <si>
    <t>15926015053</t>
  </si>
  <si>
    <t>15926015054</t>
  </si>
  <si>
    <t>15926015055</t>
  </si>
  <si>
    <t>15926015056</t>
  </si>
  <si>
    <t>15926015057</t>
  </si>
  <si>
    <t>15926015058</t>
  </si>
  <si>
    <t>15926015059</t>
  </si>
  <si>
    <t>15926015060</t>
  </si>
  <si>
    <t>15926015061</t>
  </si>
  <si>
    <t>15926015062</t>
  </si>
  <si>
    <t>15926015063</t>
  </si>
  <si>
    <t>15926015064</t>
  </si>
  <si>
    <t>15926015065</t>
  </si>
  <si>
    <t>15926015066</t>
  </si>
  <si>
    <t>15926015067</t>
  </si>
  <si>
    <t>15926015068</t>
  </si>
  <si>
    <t>15926015069</t>
  </si>
  <si>
    <t>15926015070</t>
  </si>
  <si>
    <t>15926015071</t>
  </si>
  <si>
    <t>15926015072</t>
  </si>
  <si>
    <t>15926015073</t>
  </si>
  <si>
    <t>15926015074</t>
  </si>
  <si>
    <t>15926015075</t>
  </si>
  <si>
    <t>15926015076</t>
  </si>
  <si>
    <t>15926015077</t>
  </si>
  <si>
    <t>15926015078</t>
  </si>
  <si>
    <t>15926015079</t>
  </si>
  <si>
    <t>15926015080</t>
  </si>
  <si>
    <t>15926015081</t>
  </si>
  <si>
    <t>15926015082</t>
  </si>
  <si>
    <t>15926015083</t>
  </si>
  <si>
    <t>15926015084</t>
  </si>
  <si>
    <t>15926015085</t>
  </si>
  <si>
    <t>15926015086</t>
  </si>
  <si>
    <t>15926015087</t>
  </si>
  <si>
    <t>15926015088</t>
  </si>
  <si>
    <t>15926015089</t>
  </si>
  <si>
    <t>15926015090</t>
  </si>
  <si>
    <t>15926015091</t>
  </si>
  <si>
    <t>15926015092</t>
  </si>
  <si>
    <t>15926015093</t>
  </si>
  <si>
    <t>15926015094</t>
  </si>
  <si>
    <t>15926015095</t>
  </si>
  <si>
    <t>15926015096</t>
  </si>
  <si>
    <t>15926015097</t>
  </si>
  <si>
    <t>15926015098</t>
  </si>
  <si>
    <t>15926015099</t>
  </si>
  <si>
    <t>15926015103</t>
  </si>
  <si>
    <t>15926015104</t>
  </si>
  <si>
    <t>16226001357</t>
  </si>
  <si>
    <t>16226001358</t>
  </si>
  <si>
    <t>16226001359</t>
  </si>
  <si>
    <t>16226001360</t>
  </si>
  <si>
    <t>19226001607</t>
  </si>
  <si>
    <t>19226001608</t>
  </si>
  <si>
    <t>19226001609</t>
  </si>
  <si>
    <t>19226001610</t>
  </si>
  <si>
    <t>19226001611</t>
  </si>
  <si>
    <t>20926000272</t>
  </si>
  <si>
    <t>20926000273</t>
  </si>
  <si>
    <t>20926000274</t>
  </si>
  <si>
    <t>20926000275</t>
  </si>
  <si>
    <t>20926000276</t>
  </si>
  <si>
    <t>0042600434-1</t>
  </si>
  <si>
    <t>0042600434-2</t>
  </si>
  <si>
    <t>0042600437-1</t>
  </si>
  <si>
    <t>0042600438-1</t>
  </si>
  <si>
    <t>0042600438-2</t>
  </si>
  <si>
    <t>0042600443-1</t>
  </si>
  <si>
    <t>0042600443-2</t>
  </si>
  <si>
    <t>0042600443-3</t>
  </si>
  <si>
    <t>0042600443-4</t>
  </si>
  <si>
    <t>0042600443-5</t>
  </si>
  <si>
    <t>0042600444-1</t>
  </si>
  <si>
    <t>0042600444-2</t>
  </si>
  <si>
    <t>0042600444-3</t>
  </si>
  <si>
    <t>0042600445-1</t>
  </si>
  <si>
    <t>0042600445-2</t>
  </si>
  <si>
    <t>0042600445-3</t>
  </si>
  <si>
    <t>0042600445-4</t>
  </si>
  <si>
    <t>0042600446-1</t>
  </si>
  <si>
    <t>0042600446-2</t>
  </si>
  <si>
    <t>0052625286-1</t>
  </si>
  <si>
    <t>0052625286-2</t>
  </si>
  <si>
    <t>0052625286-3</t>
  </si>
  <si>
    <t>0052625294-1</t>
  </si>
  <si>
    <t>0052625294-2</t>
  </si>
  <si>
    <t>0052625310-1</t>
  </si>
  <si>
    <t>0052625310-2</t>
  </si>
  <si>
    <t>0052625315-1</t>
  </si>
  <si>
    <t>0052625315-2</t>
  </si>
  <si>
    <t>0052625346-1</t>
  </si>
  <si>
    <t>0052625346-2</t>
  </si>
  <si>
    <t>00526M157-UVEPI1</t>
  </si>
  <si>
    <t>00526M157-UVEPI2</t>
  </si>
  <si>
    <t>00526M157-UVEPI3</t>
  </si>
  <si>
    <t>00526M157-UVEPI4</t>
  </si>
  <si>
    <t>00526M157-UVEPI5</t>
  </si>
  <si>
    <t>00526M158-UVEPI1</t>
  </si>
  <si>
    <t>00526M158-UVEPI2</t>
  </si>
  <si>
    <t>00526M158-UVEPI3</t>
  </si>
  <si>
    <t>00526M158-UVEPI4</t>
  </si>
  <si>
    <t>00526M159-UVEPI1</t>
  </si>
  <si>
    <t>00526M160-UVEPI1</t>
  </si>
  <si>
    <t>00826A04722-3</t>
  </si>
  <si>
    <t>00826A04723-A</t>
  </si>
  <si>
    <t>00826A05858</t>
  </si>
  <si>
    <t>00826A05859</t>
  </si>
  <si>
    <t>00826A05860</t>
  </si>
  <si>
    <t>00826A05861</t>
  </si>
  <si>
    <t>00826A05862</t>
  </si>
  <si>
    <t>00826A05863</t>
  </si>
  <si>
    <t>00826A05864</t>
  </si>
  <si>
    <t>00826A05865</t>
  </si>
  <si>
    <t>00826A05865-1</t>
  </si>
  <si>
    <t>00826A05865-2</t>
  </si>
  <si>
    <t>00826A05865-3</t>
  </si>
  <si>
    <t>00826A05865-4</t>
  </si>
  <si>
    <t>00826A05865-5</t>
  </si>
  <si>
    <t>00826A05865-6</t>
  </si>
  <si>
    <t>00826A05866</t>
  </si>
  <si>
    <t>00826A05867</t>
  </si>
  <si>
    <t>00826A05867-1</t>
  </si>
  <si>
    <t>00826A05867-10</t>
  </si>
  <si>
    <t>00826A05867-11</t>
  </si>
  <si>
    <t>00826A05867-12</t>
  </si>
  <si>
    <t>00826A05867-13</t>
  </si>
  <si>
    <t>00826A05867-14</t>
  </si>
  <si>
    <t>00826A05867-15</t>
  </si>
  <si>
    <t>00826A05867-2</t>
  </si>
  <si>
    <t>00826A05867-3</t>
  </si>
  <si>
    <t>00826A05867-4</t>
  </si>
  <si>
    <t>00826A05867-5</t>
  </si>
  <si>
    <t>00826A05867-6</t>
  </si>
  <si>
    <t>00826A05867-7</t>
  </si>
  <si>
    <t>00826A05867-8</t>
  </si>
  <si>
    <t>00826A05867-9</t>
  </si>
  <si>
    <t>00826A05868</t>
  </si>
  <si>
    <t>00826A05869</t>
  </si>
  <si>
    <t>00826A05869-1</t>
  </si>
  <si>
    <t>00826A05869-10</t>
  </si>
  <si>
    <t>00826A05869-2</t>
  </si>
  <si>
    <t>00826A05869-3</t>
  </si>
  <si>
    <t>00826A05869-4</t>
  </si>
  <si>
    <t>00826A05869-5</t>
  </si>
  <si>
    <t>00826A05869-6</t>
  </si>
  <si>
    <t>00826A05869-7</t>
  </si>
  <si>
    <t>00826A05869-8</t>
  </si>
  <si>
    <t>00826A05869-9</t>
  </si>
  <si>
    <t>00826A05870</t>
  </si>
  <si>
    <t>00826A05870-1</t>
  </si>
  <si>
    <t>00826A05871</t>
  </si>
  <si>
    <t>00826A05871-1</t>
  </si>
  <si>
    <t>00826A05871-2</t>
  </si>
  <si>
    <t>00826A05871-3</t>
  </si>
  <si>
    <t>00826A05871-4</t>
  </si>
  <si>
    <t>00826A05871-5</t>
  </si>
  <si>
    <t>00826A05871-6</t>
  </si>
  <si>
    <t>00826A05871-7</t>
  </si>
  <si>
    <t>00826A05871-8</t>
  </si>
  <si>
    <t>00826A05871-9</t>
  </si>
  <si>
    <t>00826A05872</t>
  </si>
  <si>
    <t>00826A05873</t>
  </si>
  <si>
    <t>00826A05873-1</t>
  </si>
  <si>
    <t>00826A05873-2</t>
  </si>
  <si>
    <t>00826A05873-3</t>
  </si>
  <si>
    <t>00826A05874</t>
  </si>
  <si>
    <t>00826A05874-1</t>
  </si>
  <si>
    <t>00826A05874-2</t>
  </si>
  <si>
    <t>00826A05874-3</t>
  </si>
  <si>
    <t>00826A05874-4</t>
  </si>
  <si>
    <t>00826A05874-5</t>
  </si>
  <si>
    <t>00826A05874-6</t>
  </si>
  <si>
    <t>00826A05874-7</t>
  </si>
  <si>
    <t>00826A05874-8</t>
  </si>
  <si>
    <t>00826A05874-9</t>
  </si>
  <si>
    <t>00826A05875</t>
  </si>
  <si>
    <t>00826A05876</t>
  </si>
  <si>
    <t>00826A05877</t>
  </si>
  <si>
    <t>00826A05878</t>
  </si>
  <si>
    <t>00826A05879</t>
  </si>
  <si>
    <t>00826A05880</t>
  </si>
  <si>
    <t>00826A05881</t>
  </si>
  <si>
    <t>00826A05882</t>
  </si>
  <si>
    <t>00826A05883</t>
  </si>
  <si>
    <t>00826A05884</t>
  </si>
  <si>
    <t>00826A05885</t>
  </si>
  <si>
    <t>00826A05886</t>
  </si>
  <si>
    <t>00826A05887</t>
  </si>
  <si>
    <t>00826A05888</t>
  </si>
  <si>
    <t>00826A05889</t>
  </si>
  <si>
    <t>00826A05889-1</t>
  </si>
  <si>
    <t>00826A05890</t>
  </si>
  <si>
    <t>00826A05891</t>
  </si>
  <si>
    <t>01526918-1</t>
  </si>
  <si>
    <t>01526921-1</t>
  </si>
  <si>
    <t>01526921-2</t>
  </si>
  <si>
    <t>01526922-1</t>
  </si>
  <si>
    <t>018262091-1</t>
  </si>
  <si>
    <t>018262091-10</t>
  </si>
  <si>
    <t>018262091-11</t>
  </si>
  <si>
    <t>018262091-12</t>
  </si>
  <si>
    <t>018262091-13</t>
  </si>
  <si>
    <t>018262091-14</t>
  </si>
  <si>
    <t>018262091-15</t>
  </si>
  <si>
    <t>018262091-16</t>
  </si>
  <si>
    <t>018262091-17</t>
  </si>
  <si>
    <t>018262091-18</t>
  </si>
  <si>
    <t>018262091-19</t>
  </si>
  <si>
    <t>018262091-2</t>
  </si>
  <si>
    <t>018262091-20</t>
  </si>
  <si>
    <t>018262091-21</t>
  </si>
  <si>
    <t>018262091-22</t>
  </si>
  <si>
    <t>018262091-23</t>
  </si>
  <si>
    <t>018262091-24</t>
  </si>
  <si>
    <t>018262091-25</t>
  </si>
  <si>
    <t>018262091-3</t>
  </si>
  <si>
    <t>018262091-5</t>
  </si>
  <si>
    <t>018262091-6</t>
  </si>
  <si>
    <t>018262091-7</t>
  </si>
  <si>
    <t>018262091-8</t>
  </si>
  <si>
    <t>018262091-9</t>
  </si>
  <si>
    <t>018262092-1</t>
  </si>
  <si>
    <t>018262092-2</t>
  </si>
  <si>
    <t>018262093-1</t>
  </si>
  <si>
    <t>018262093-2</t>
  </si>
  <si>
    <t>018262093-3</t>
  </si>
  <si>
    <t>018262094-1</t>
  </si>
  <si>
    <t>018262094-2</t>
  </si>
  <si>
    <t>018262095-1</t>
  </si>
  <si>
    <t>018262095-2</t>
  </si>
  <si>
    <t>018262103-1</t>
  </si>
  <si>
    <t>018262103-2</t>
  </si>
  <si>
    <t>018262103-3</t>
  </si>
  <si>
    <t>018262103-4</t>
  </si>
  <si>
    <t>018262103-5</t>
  </si>
  <si>
    <t>018262104-1</t>
  </si>
  <si>
    <t>018262104-10</t>
  </si>
  <si>
    <t>018262104-2</t>
  </si>
  <si>
    <t>018262104-3</t>
  </si>
  <si>
    <t>018262104-4</t>
  </si>
  <si>
    <t>018262104-5</t>
  </si>
  <si>
    <t>018262104-6</t>
  </si>
  <si>
    <t>018262104-7</t>
  </si>
  <si>
    <t>018262104-8</t>
  </si>
  <si>
    <t>018262104-9</t>
  </si>
  <si>
    <t>018262105-1</t>
  </si>
  <si>
    <t>018262105-2</t>
  </si>
  <si>
    <t>018262105-3</t>
  </si>
  <si>
    <t>018262105-4</t>
  </si>
  <si>
    <t>018262105-5</t>
  </si>
  <si>
    <t>018262106-1</t>
  </si>
  <si>
    <t>018262106-10</t>
  </si>
  <si>
    <t>018262106-11</t>
  </si>
  <si>
    <t>018262106-12</t>
  </si>
  <si>
    <t>018262106-13</t>
  </si>
  <si>
    <t>018262106-14</t>
  </si>
  <si>
    <t>018262106-15</t>
  </si>
  <si>
    <t>018262106-16</t>
  </si>
  <si>
    <t>018262106-17</t>
  </si>
  <si>
    <t>018262106-18</t>
  </si>
  <si>
    <t>018262106-19</t>
  </si>
  <si>
    <t>018262106-2</t>
  </si>
  <si>
    <t>018262106-20</t>
  </si>
  <si>
    <t>018262106-21</t>
  </si>
  <si>
    <t>018262106-22</t>
  </si>
  <si>
    <t>018262106-23</t>
  </si>
  <si>
    <t>018262106-24</t>
  </si>
  <si>
    <t>018262106-25</t>
  </si>
  <si>
    <t>018262106-3</t>
  </si>
  <si>
    <t>018262106-4</t>
  </si>
  <si>
    <t>018262106-5</t>
  </si>
  <si>
    <t>018262106-6</t>
  </si>
  <si>
    <t>018262106-7</t>
  </si>
  <si>
    <t>018262106-8</t>
  </si>
  <si>
    <t>018262106-9</t>
  </si>
  <si>
    <t>018262107-1</t>
  </si>
  <si>
    <t>018262107-2</t>
  </si>
  <si>
    <t>018262107-3</t>
  </si>
  <si>
    <t>018262107-4</t>
  </si>
  <si>
    <t>018262107-5</t>
  </si>
  <si>
    <t>018262108-1</t>
  </si>
  <si>
    <t>018262108-2</t>
  </si>
  <si>
    <t>018262108-3</t>
  </si>
  <si>
    <t>018262108-4</t>
  </si>
  <si>
    <t>018262108-5</t>
  </si>
  <si>
    <t>02726/05/7389</t>
  </si>
  <si>
    <t>02726/05/7390</t>
  </si>
  <si>
    <t>02726/05/7391</t>
  </si>
  <si>
    <t>02726/05/7392</t>
  </si>
  <si>
    <t>02726/05/7393</t>
  </si>
  <si>
    <t>02726/05/7394</t>
  </si>
  <si>
    <t>02726/05/7395</t>
  </si>
  <si>
    <t>02726/05/7396</t>
  </si>
  <si>
    <t>02726/05/7397</t>
  </si>
  <si>
    <t>02726/05/7398</t>
  </si>
  <si>
    <t>02726/06/7589-1</t>
  </si>
  <si>
    <t>02726/06/7628</t>
  </si>
  <si>
    <t>02726/06/7628-1</t>
  </si>
  <si>
    <t>02726/06/7629</t>
  </si>
  <si>
    <t>02726/06/7630</t>
  </si>
  <si>
    <t>02726/06/7631</t>
  </si>
  <si>
    <t>02726/06/7631-1</t>
  </si>
  <si>
    <t>02726/06/7632</t>
  </si>
  <si>
    <t>02726/06/7632-1</t>
  </si>
  <si>
    <t>02726/06/7633</t>
  </si>
  <si>
    <t>02726/06/7633-1</t>
  </si>
  <si>
    <t>02726/06/7634</t>
  </si>
  <si>
    <t>02726/06/7635</t>
  </si>
  <si>
    <t>02726/06/7636</t>
  </si>
  <si>
    <t>02726/06/7637</t>
  </si>
  <si>
    <t>02726/06/7638</t>
  </si>
  <si>
    <t>02726/06/7639</t>
  </si>
  <si>
    <t>02726/06/7640</t>
  </si>
  <si>
    <t>02726/06/7641</t>
  </si>
  <si>
    <t>02726/06/7642</t>
  </si>
  <si>
    <t>02726/06/7642-1</t>
  </si>
  <si>
    <t>02726/06/7643</t>
  </si>
  <si>
    <t>02726/06/7644</t>
  </si>
  <si>
    <t>02726/06/7645</t>
  </si>
  <si>
    <t>02726/06/7646</t>
  </si>
  <si>
    <t>02726/06/7647</t>
  </si>
  <si>
    <t>02726/06/7648</t>
  </si>
  <si>
    <t>02726/06/7649</t>
  </si>
  <si>
    <t>02726/06/7650</t>
  </si>
  <si>
    <t>02726/06/7651</t>
  </si>
  <si>
    <t>02726/06/7652</t>
  </si>
  <si>
    <t>02726/06/7653</t>
  </si>
  <si>
    <t>02726/06/7654</t>
  </si>
  <si>
    <t>02726/06/7655</t>
  </si>
  <si>
    <t>02726/06/7656</t>
  </si>
  <si>
    <t>02726/06/7657</t>
  </si>
  <si>
    <t>02726/06/7658</t>
  </si>
  <si>
    <t>02726/06/7659</t>
  </si>
  <si>
    <t>02726/06/7660</t>
  </si>
  <si>
    <t>02726/06/7661</t>
  </si>
  <si>
    <t>02726/06/7662</t>
  </si>
  <si>
    <t>02726/06/7662-1</t>
  </si>
  <si>
    <t>02726/06/7662-2</t>
  </si>
  <si>
    <t>02726/06/7663</t>
  </si>
  <si>
    <t>02726/06/7663-1</t>
  </si>
  <si>
    <t>02726/06/7664</t>
  </si>
  <si>
    <t>02726/06/7665</t>
  </si>
  <si>
    <t>02726/06/7666</t>
  </si>
  <si>
    <t>02726/06/7667</t>
  </si>
  <si>
    <t>02726/06/7668</t>
  </si>
  <si>
    <t>02726/06/7669</t>
  </si>
  <si>
    <t>02726/06/7670</t>
  </si>
  <si>
    <t>02726/06/7671</t>
  </si>
  <si>
    <t>02726/06/7672</t>
  </si>
  <si>
    <t>02726/06/7673</t>
  </si>
  <si>
    <t>02726/06/7674</t>
  </si>
  <si>
    <t>02726/06/7675</t>
  </si>
  <si>
    <t>03226EVA0655</t>
  </si>
  <si>
    <t>03226EVA0656</t>
  </si>
  <si>
    <t>03226EVA0656-1</t>
  </si>
  <si>
    <t>03226EVA0656-2</t>
  </si>
  <si>
    <t>03226EVA0656-3</t>
  </si>
  <si>
    <t>03226EVA0656-4</t>
  </si>
  <si>
    <t>03226EVA0656-5</t>
  </si>
  <si>
    <t>03226EVA0656-6</t>
  </si>
  <si>
    <t>03226EVA0657</t>
  </si>
  <si>
    <t>03226EVA0657-1</t>
  </si>
  <si>
    <t>03226EVA0657-2</t>
  </si>
  <si>
    <t>03226EVA0657-3</t>
  </si>
  <si>
    <t>03226EVA0657-4</t>
  </si>
  <si>
    <t>03226EVA0657-5</t>
  </si>
  <si>
    <t>03226EVA0657-6</t>
  </si>
  <si>
    <t>03226EVA0660</t>
  </si>
  <si>
    <t>03626000346-1</t>
  </si>
  <si>
    <t>03626000346-2</t>
  </si>
  <si>
    <t>03626000346-3</t>
  </si>
  <si>
    <t>03626000346-4</t>
  </si>
  <si>
    <t>03626000346-5</t>
  </si>
  <si>
    <t>03626000346-6</t>
  </si>
  <si>
    <t>03626000346-7</t>
  </si>
  <si>
    <t>03626000346-8</t>
  </si>
  <si>
    <t>03626000346-9</t>
  </si>
  <si>
    <t>03626000347-1</t>
  </si>
  <si>
    <t>03626000348-1</t>
  </si>
  <si>
    <t>03626000348-2</t>
  </si>
  <si>
    <t>03626000348-3</t>
  </si>
  <si>
    <t>03626000348-4</t>
  </si>
  <si>
    <t>03626000348-5</t>
  </si>
  <si>
    <t>03626000348-6</t>
  </si>
  <si>
    <t>03726336-1</t>
  </si>
  <si>
    <t>03726336-2</t>
  </si>
  <si>
    <t>03726337-1</t>
  </si>
  <si>
    <t>03726337-10</t>
  </si>
  <si>
    <t>03726337-2</t>
  </si>
  <si>
    <t>03726337-3</t>
  </si>
  <si>
    <t>03726337-4</t>
  </si>
  <si>
    <t>03726337-5</t>
  </si>
  <si>
    <t>03726337-6</t>
  </si>
  <si>
    <t>03726337-7</t>
  </si>
  <si>
    <t>03726337-8</t>
  </si>
  <si>
    <t>03726337-9</t>
  </si>
  <si>
    <t>03726338-1</t>
  </si>
  <si>
    <t>03726338-2</t>
  </si>
  <si>
    <t>04126NOM050001523-1</t>
  </si>
  <si>
    <t>04126NOM050001523-10</t>
  </si>
  <si>
    <t>04126NOM050001523-11</t>
  </si>
  <si>
    <t>04126NOM050001523-12</t>
  </si>
  <si>
    <t>04126NOM050001523-13</t>
  </si>
  <si>
    <t>04126NOM050001523-14</t>
  </si>
  <si>
    <t>04126NOM050001523-15</t>
  </si>
  <si>
    <t>04126NOM050001523-16</t>
  </si>
  <si>
    <t>04126NOM050001523-17</t>
  </si>
  <si>
    <t>04126NOM050001523-18</t>
  </si>
  <si>
    <t>04126NOM050001523-19</t>
  </si>
  <si>
    <t>04126NOM050001523-2</t>
  </si>
  <si>
    <t>04126NOM050001523-20</t>
  </si>
  <si>
    <t>04126NOM050001523-21</t>
  </si>
  <si>
    <t>04126NOM050001523-22</t>
  </si>
  <si>
    <t>04126NOM050001523-23</t>
  </si>
  <si>
    <t>04126NOM050001523-24</t>
  </si>
  <si>
    <t>04126NOM050001523-25</t>
  </si>
  <si>
    <t>04126NOM050001523-26</t>
  </si>
  <si>
    <t>04126NOM050001523-27</t>
  </si>
  <si>
    <t>04126NOM050001523-28</t>
  </si>
  <si>
    <t>04126NOM050001523-29</t>
  </si>
  <si>
    <t>04126NOM050001523-3</t>
  </si>
  <si>
    <t>04126NOM050001523-30</t>
  </si>
  <si>
    <t>04126NOM050001523-31</t>
  </si>
  <si>
    <t>04126NOM050001523-32</t>
  </si>
  <si>
    <t>04126NOM050001523-33</t>
  </si>
  <si>
    <t>04126NOM050001523-34</t>
  </si>
  <si>
    <t>04126NOM050001523-35</t>
  </si>
  <si>
    <t>04126NOM050001523-36</t>
  </si>
  <si>
    <t>04126NOM050001523-37</t>
  </si>
  <si>
    <t>04126NOM050001523-38</t>
  </si>
  <si>
    <t>04126NOM050001523-39</t>
  </si>
  <si>
    <t>04126NOM050001523-4</t>
  </si>
  <si>
    <t>04126NOM050001523-40</t>
  </si>
  <si>
    <t>04126NOM050001523-41</t>
  </si>
  <si>
    <t>04126NOM050001523-42</t>
  </si>
  <si>
    <t>04126NOM050001523-43</t>
  </si>
  <si>
    <t>04126NOM050001523-44</t>
  </si>
  <si>
    <t>04126NOM050001523-45</t>
  </si>
  <si>
    <t>04126NOM050001523-46</t>
  </si>
  <si>
    <t>04126NOM050001523-47</t>
  </si>
  <si>
    <t>04126NOM050001523-48</t>
  </si>
  <si>
    <t>04126NOM050001523-49</t>
  </si>
  <si>
    <t>04126NOM050001523-5</t>
  </si>
  <si>
    <t>04126NOM050001523-50</t>
  </si>
  <si>
    <t>04126NOM050001523-51</t>
  </si>
  <si>
    <t>04126NOM050001523-52</t>
  </si>
  <si>
    <t>04126NOM050001523-53</t>
  </si>
  <si>
    <t>04126NOM050001523-54</t>
  </si>
  <si>
    <t>04126NOM050001523-55</t>
  </si>
  <si>
    <t>04126NOM050001523-56</t>
  </si>
  <si>
    <t>04126NOM050001523-57</t>
  </si>
  <si>
    <t>04126NOM050001523-58</t>
  </si>
  <si>
    <t>04126NOM050001523-59</t>
  </si>
  <si>
    <t>04126NOM050001523-6</t>
  </si>
  <si>
    <t>04126NOM050001523-60</t>
  </si>
  <si>
    <t>04126NOM050001523-61</t>
  </si>
  <si>
    <t>04126NOM050001523-62</t>
  </si>
  <si>
    <t>04126NOM050001523-63</t>
  </si>
  <si>
    <t>04126NOM050001523-64</t>
  </si>
  <si>
    <t>04126NOM050001523-65</t>
  </si>
  <si>
    <t>04126NOM050001523-66</t>
  </si>
  <si>
    <t>04126NOM050001523-7</t>
  </si>
  <si>
    <t>04126NOM050001523-8</t>
  </si>
  <si>
    <t>04126NOM050001523-9</t>
  </si>
  <si>
    <t>04126NOM051001524</t>
  </si>
  <si>
    <t>04126NOM051001526-1</t>
  </si>
  <si>
    <t>04126NOM051001526-10</t>
  </si>
  <si>
    <t>04126NOM051001526-11</t>
  </si>
  <si>
    <t>04126NOM051001526-2</t>
  </si>
  <si>
    <t>04126NOM051001526-3</t>
  </si>
  <si>
    <t>04126NOM051001526-4</t>
  </si>
  <si>
    <t>04126NOM051001526-5</t>
  </si>
  <si>
    <t>04126NOM051001526-6</t>
  </si>
  <si>
    <t>04126NOM051001526-7</t>
  </si>
  <si>
    <t>04126NOM051001526-8</t>
  </si>
  <si>
    <t>04126NOM051001526-9</t>
  </si>
  <si>
    <t>04126NOM051001529</t>
  </si>
  <si>
    <t>04126NOM141001525-1</t>
  </si>
  <si>
    <t>04126NOM141001525-2</t>
  </si>
  <si>
    <t>04126NOM141001525-3</t>
  </si>
  <si>
    <t>04126NOM141001525-4</t>
  </si>
  <si>
    <t>04126NOM141001525-5</t>
  </si>
  <si>
    <t>04126NOM141001525-6</t>
  </si>
  <si>
    <t>04126NOM141001525-7</t>
  </si>
  <si>
    <t>04126NOM141001525-8</t>
  </si>
  <si>
    <t>04126NOM141001527-1</t>
  </si>
  <si>
    <t>04126NOM141001527-10</t>
  </si>
  <si>
    <t>04126NOM141001527-11</t>
  </si>
  <si>
    <t>04126NOM141001527-12</t>
  </si>
  <si>
    <t>04126NOM141001527-13</t>
  </si>
  <si>
    <t>04126NOM141001527-14</t>
  </si>
  <si>
    <t>04126NOM141001527-15</t>
  </si>
  <si>
    <t>04126NOM141001527-16</t>
  </si>
  <si>
    <t>04126NOM141001527-17</t>
  </si>
  <si>
    <t>04126NOM141001527-18</t>
  </si>
  <si>
    <t>04126NOM141001527-19</t>
  </si>
  <si>
    <t>04126NOM141001527-2</t>
  </si>
  <si>
    <t>04126NOM141001527-20</t>
  </si>
  <si>
    <t>04126NOM141001527-21</t>
  </si>
  <si>
    <t>04126NOM141001527-22</t>
  </si>
  <si>
    <t>04126NOM141001527-23</t>
  </si>
  <si>
    <t>04126NOM141001527-24</t>
  </si>
  <si>
    <t>04126NOM141001527-25</t>
  </si>
  <si>
    <t>04126NOM141001527-26</t>
  </si>
  <si>
    <t>04126NOM141001527-27</t>
  </si>
  <si>
    <t>04126NOM141001527-28</t>
  </si>
  <si>
    <t>04126NOM141001527-29</t>
  </si>
  <si>
    <t>04126NOM141001527-3</t>
  </si>
  <si>
    <t>04126NOM141001527-30</t>
  </si>
  <si>
    <t>04126NOM141001527-31</t>
  </si>
  <si>
    <t>04126NOM141001527-32</t>
  </si>
  <si>
    <t>04126NOM141001527-33</t>
  </si>
  <si>
    <t>04126NOM141001527-34</t>
  </si>
  <si>
    <t>04126NOM141001527-35</t>
  </si>
  <si>
    <t>04126NOM141001527-36</t>
  </si>
  <si>
    <t>04126NOM141001527-37</t>
  </si>
  <si>
    <t>04126NOM141001527-38</t>
  </si>
  <si>
    <t>04126NOM141001527-39</t>
  </si>
  <si>
    <t>04126NOM141001527-4</t>
  </si>
  <si>
    <t>04126NOM141001527-5</t>
  </si>
  <si>
    <t>04126NOM141001527-6</t>
  </si>
  <si>
    <t>04126NOM141001527-7</t>
  </si>
  <si>
    <t>04126NOM141001527-8</t>
  </si>
  <si>
    <t>04126NOM141001527-9</t>
  </si>
  <si>
    <t>04126NOM141001528-1</t>
  </si>
  <si>
    <t>04126NOM141001528-2</t>
  </si>
  <si>
    <t>04126NOM141001528-3</t>
  </si>
  <si>
    <t>04126NOM141001528-4</t>
  </si>
  <si>
    <t>04126NOM141001528-6</t>
  </si>
  <si>
    <t>04126NOM141001528-7</t>
  </si>
  <si>
    <t>04526000981-1</t>
  </si>
  <si>
    <t>04826495-1</t>
  </si>
  <si>
    <t>04826496-1</t>
  </si>
  <si>
    <t>04826496-2</t>
  </si>
  <si>
    <t>04826496-3</t>
  </si>
  <si>
    <t>049263667-13</t>
  </si>
  <si>
    <t>049263738-3</t>
  </si>
  <si>
    <t>049263744-1</t>
  </si>
  <si>
    <t>049263744-10</t>
  </si>
  <si>
    <t>049263744-11</t>
  </si>
  <si>
    <t>049263744-12</t>
  </si>
  <si>
    <t>049263744-2</t>
  </si>
  <si>
    <t>049263744-3</t>
  </si>
  <si>
    <t>049263744-4</t>
  </si>
  <si>
    <t>049263744-5</t>
  </si>
  <si>
    <t>049263744-6</t>
  </si>
  <si>
    <t>049263744-7</t>
  </si>
  <si>
    <t>049263744-9</t>
  </si>
  <si>
    <t>049263749-1</t>
  </si>
  <si>
    <t>049263749-2</t>
  </si>
  <si>
    <t>049263749-3</t>
  </si>
  <si>
    <t>049263750-1</t>
  </si>
  <si>
    <t>049263750-2</t>
  </si>
  <si>
    <t>049263750-3</t>
  </si>
  <si>
    <t>049263750-4</t>
  </si>
  <si>
    <t>049263750-5</t>
  </si>
  <si>
    <t>049263750-6</t>
  </si>
  <si>
    <t>049263751-1</t>
  </si>
  <si>
    <t>049263751-2</t>
  </si>
  <si>
    <t>049263751-3</t>
  </si>
  <si>
    <t>049263751-4</t>
  </si>
  <si>
    <t>049263751-5</t>
  </si>
  <si>
    <t>049263751-6</t>
  </si>
  <si>
    <t>049263751-7</t>
  </si>
  <si>
    <t>049263751-8</t>
  </si>
  <si>
    <t>049263751-9</t>
  </si>
  <si>
    <t>049263752-1</t>
  </si>
  <si>
    <t>049263752-10</t>
  </si>
  <si>
    <t>049263752-100</t>
  </si>
  <si>
    <t>049263752-101</t>
  </si>
  <si>
    <t>049263752-102</t>
  </si>
  <si>
    <t>049263752-103</t>
  </si>
  <si>
    <t>049263752-104</t>
  </si>
  <si>
    <t>049263752-105</t>
  </si>
  <si>
    <t>049263752-106</t>
  </si>
  <si>
    <t>049263752-107</t>
  </si>
  <si>
    <t>049263752-108</t>
  </si>
  <si>
    <t>049263752-109</t>
  </si>
  <si>
    <t>049263752-11</t>
  </si>
  <si>
    <t>049263752-110</t>
  </si>
  <si>
    <t>049263752-111</t>
  </si>
  <si>
    <t>049263752-112</t>
  </si>
  <si>
    <t>049263752-113</t>
  </si>
  <si>
    <t>049263752-114</t>
  </si>
  <si>
    <t>049263752-115</t>
  </si>
  <si>
    <t>049263752-116</t>
  </si>
  <si>
    <t>049263752-117</t>
  </si>
  <si>
    <t>049263752-118</t>
  </si>
  <si>
    <t>049263752-119</t>
  </si>
  <si>
    <t>049263752-12</t>
  </si>
  <si>
    <t>049263752-120</t>
  </si>
  <si>
    <t>049263752-121</t>
  </si>
  <si>
    <t>049263752-122</t>
  </si>
  <si>
    <t>049263752-123</t>
  </si>
  <si>
    <t>049263752-124</t>
  </si>
  <si>
    <t>049263752-125</t>
  </si>
  <si>
    <t>049263752-126</t>
  </si>
  <si>
    <t>049263752-127</t>
  </si>
  <si>
    <t>049263752-128</t>
  </si>
  <si>
    <t>049263752-129</t>
  </si>
  <si>
    <t>049263752-13</t>
  </si>
  <si>
    <t>049263752-130</t>
  </si>
  <si>
    <t>049263752-131</t>
  </si>
  <si>
    <t>049263752-132</t>
  </si>
  <si>
    <t>049263752-133</t>
  </si>
  <si>
    <t>049263752-134</t>
  </si>
  <si>
    <t>049263752-135</t>
  </si>
  <si>
    <t>049263752-136</t>
  </si>
  <si>
    <t>049263752-137</t>
  </si>
  <si>
    <t>049263752-138</t>
  </si>
  <si>
    <t>049263752-139</t>
  </si>
  <si>
    <t>049263752-14</t>
  </si>
  <si>
    <t>049263752-140</t>
  </si>
  <si>
    <t>049263752-141</t>
  </si>
  <si>
    <t>049263752-142</t>
  </si>
  <si>
    <t>049263752-143</t>
  </si>
  <si>
    <t>049263752-144</t>
  </si>
  <si>
    <t>049263752-145</t>
  </si>
  <si>
    <t>049263752-146</t>
  </si>
  <si>
    <t>049263752-147</t>
  </si>
  <si>
    <t>049263752-148</t>
  </si>
  <si>
    <t>049263752-149</t>
  </si>
  <si>
    <t>049263752-15</t>
  </si>
  <si>
    <t>049263752-150</t>
  </si>
  <si>
    <t>049263752-151</t>
  </si>
  <si>
    <t>049263752-152</t>
  </si>
  <si>
    <t>049263752-153</t>
  </si>
  <si>
    <t>049263752-154</t>
  </si>
  <si>
    <t>049263752-155</t>
  </si>
  <si>
    <t>049263752-156</t>
  </si>
  <si>
    <t>049263752-157</t>
  </si>
  <si>
    <t>049263752-158</t>
  </si>
  <si>
    <t>049263752-159</t>
  </si>
  <si>
    <t>049263752-16</t>
  </si>
  <si>
    <t>049263752-160</t>
  </si>
  <si>
    <t>049263752-161</t>
  </si>
  <si>
    <t>049263752-162</t>
  </si>
  <si>
    <t>049263752-163</t>
  </si>
  <si>
    <t>049263752-164</t>
  </si>
  <si>
    <t>049263752-165</t>
  </si>
  <si>
    <t>049263752-166</t>
  </si>
  <si>
    <t>049263752-167</t>
  </si>
  <si>
    <t>049263752-168</t>
  </si>
  <si>
    <t>049263752-169</t>
  </si>
  <si>
    <t>049263752-17</t>
  </si>
  <si>
    <t>049263752-170</t>
  </si>
  <si>
    <t>049263752-171</t>
  </si>
  <si>
    <t>049263752-172</t>
  </si>
  <si>
    <t>049263752-173</t>
  </si>
  <si>
    <t>049263752-174</t>
  </si>
  <si>
    <t>049263752-175</t>
  </si>
  <si>
    <t>049263752-176</t>
  </si>
  <si>
    <t>049263752-177</t>
  </si>
  <si>
    <t>049263752-178</t>
  </si>
  <si>
    <t>049263752-179</t>
  </si>
  <si>
    <t>049263752-18</t>
  </si>
  <si>
    <t>049263752-180</t>
  </si>
  <si>
    <t>049263752-181</t>
  </si>
  <si>
    <t>049263752-182</t>
  </si>
  <si>
    <t>049263752-183</t>
  </si>
  <si>
    <t>049263752-184</t>
  </si>
  <si>
    <t>049263752-185</t>
  </si>
  <si>
    <t>049263752-186</t>
  </si>
  <si>
    <t>049263752-187</t>
  </si>
  <si>
    <t>049263752-188</t>
  </si>
  <si>
    <t>049263752-189</t>
  </si>
  <si>
    <t>049263752-19</t>
  </si>
  <si>
    <t>049263752-190</t>
  </si>
  <si>
    <t>049263752-191</t>
  </si>
  <si>
    <t>049263752-192</t>
  </si>
  <si>
    <t>049263752-193</t>
  </si>
  <si>
    <t>049263752-194</t>
  </si>
  <si>
    <t>049263752-195</t>
  </si>
  <si>
    <t>049263752-196</t>
  </si>
  <si>
    <t>049263752-197</t>
  </si>
  <si>
    <t>049263752-198</t>
  </si>
  <si>
    <t>049263752-199</t>
  </si>
  <si>
    <t>049263752-2</t>
  </si>
  <si>
    <t>049263752-20</t>
  </si>
  <si>
    <t>049263752-200</t>
  </si>
  <si>
    <t>049263752-201</t>
  </si>
  <si>
    <t>049263752-202</t>
  </si>
  <si>
    <t>049263752-203</t>
  </si>
  <si>
    <t>049263752-204</t>
  </si>
  <si>
    <t>049263752-205</t>
  </si>
  <si>
    <t>049263752-206</t>
  </si>
  <si>
    <t>049263752-207</t>
  </si>
  <si>
    <t>049263752-208</t>
  </si>
  <si>
    <t>049263752-209</t>
  </si>
  <si>
    <t>049263752-21</t>
  </si>
  <si>
    <t>049263752-210</t>
  </si>
  <si>
    <t>049263752-211</t>
  </si>
  <si>
    <t>049263752-212</t>
  </si>
  <si>
    <t>049263752-213</t>
  </si>
  <si>
    <t>049263752-214</t>
  </si>
  <si>
    <t>049263752-215</t>
  </si>
  <si>
    <t>049263752-216</t>
  </si>
  <si>
    <t>049263752-217</t>
  </si>
  <si>
    <t>049263752-218</t>
  </si>
  <si>
    <t>049263752-219</t>
  </si>
  <si>
    <t>049263752-22</t>
  </si>
  <si>
    <t>049263752-220</t>
  </si>
  <si>
    <t>049263752-221</t>
  </si>
  <si>
    <t>049263752-222</t>
  </si>
  <si>
    <t>049263752-223</t>
  </si>
  <si>
    <t>049263752-224</t>
  </si>
  <si>
    <t>049263752-225</t>
  </si>
  <si>
    <t>049263752-226</t>
  </si>
  <si>
    <t>049263752-227</t>
  </si>
  <si>
    <t>049263752-228</t>
  </si>
  <si>
    <t>049263752-229</t>
  </si>
  <si>
    <t>049263752-23</t>
  </si>
  <si>
    <t>049263752-230</t>
  </si>
  <si>
    <t>049263752-231</t>
  </si>
  <si>
    <t>049263752-232</t>
  </si>
  <si>
    <t>049263752-233</t>
  </si>
  <si>
    <t>049263752-234</t>
  </si>
  <si>
    <t>049263752-235</t>
  </si>
  <si>
    <t>049263752-236</t>
  </si>
  <si>
    <t>049263752-237</t>
  </si>
  <si>
    <t>049263752-238</t>
  </si>
  <si>
    <t>049263752-239</t>
  </si>
  <si>
    <t>049263752-24</t>
  </si>
  <si>
    <t>049263752-240</t>
  </si>
  <si>
    <t>049263752-241</t>
  </si>
  <si>
    <t>049263752-242</t>
  </si>
  <si>
    <t>049263752-243</t>
  </si>
  <si>
    <t>049263752-244</t>
  </si>
  <si>
    <t>049263752-245</t>
  </si>
  <si>
    <t>049263752-246</t>
  </si>
  <si>
    <t>049263752-247</t>
  </si>
  <si>
    <t>049263752-248</t>
  </si>
  <si>
    <t>049263752-249</t>
  </si>
  <si>
    <t>049263752-25</t>
  </si>
  <si>
    <t>049263752-250</t>
  </si>
  <si>
    <t>049263752-251</t>
  </si>
  <si>
    <t>049263752-252</t>
  </si>
  <si>
    <t>049263752-253</t>
  </si>
  <si>
    <t>049263752-254</t>
  </si>
  <si>
    <t>049263752-255</t>
  </si>
  <si>
    <t>049263752-256</t>
  </si>
  <si>
    <t>049263752-257</t>
  </si>
  <si>
    <t>049263752-258</t>
  </si>
  <si>
    <t>049263752-259</t>
  </si>
  <si>
    <t>049263752-26</t>
  </si>
  <si>
    <t>049263752-260</t>
  </si>
  <si>
    <t>049263752-261</t>
  </si>
  <si>
    <t>049263752-262</t>
  </si>
  <si>
    <t>049263752-263</t>
  </si>
  <si>
    <t>049263752-264</t>
  </si>
  <si>
    <t>049263752-265</t>
  </si>
  <si>
    <t>049263752-266</t>
  </si>
  <si>
    <t>049263752-267</t>
  </si>
  <si>
    <t>049263752-268</t>
  </si>
  <si>
    <t>049263752-269</t>
  </si>
  <si>
    <t>049263752-27</t>
  </si>
  <si>
    <t>049263752-270</t>
  </si>
  <si>
    <t>049263752-271</t>
  </si>
  <si>
    <t>049263752-272</t>
  </si>
  <si>
    <t>049263752-273</t>
  </si>
  <si>
    <t>049263752-274</t>
  </si>
  <si>
    <t>049263752-275</t>
  </si>
  <si>
    <t>049263752-276</t>
  </si>
  <si>
    <t>049263752-277</t>
  </si>
  <si>
    <t>049263752-278</t>
  </si>
  <si>
    <t>049263752-279</t>
  </si>
  <si>
    <t>049263752-28</t>
  </si>
  <si>
    <t>049263752-280</t>
  </si>
  <si>
    <t>049263752-281</t>
  </si>
  <si>
    <t>049263752-282</t>
  </si>
  <si>
    <t>049263752-283</t>
  </si>
  <si>
    <t>049263752-284</t>
  </si>
  <si>
    <t>049263752-285</t>
  </si>
  <si>
    <t>049263752-286</t>
  </si>
  <si>
    <t>049263752-287</t>
  </si>
  <si>
    <t>049263752-288</t>
  </si>
  <si>
    <t>049263752-289</t>
  </si>
  <si>
    <t>049263752-29</t>
  </si>
  <si>
    <t>049263752-290</t>
  </si>
  <si>
    <t>049263752-291</t>
  </si>
  <si>
    <t>049263752-292</t>
  </si>
  <si>
    <t>049263752-293</t>
  </si>
  <si>
    <t>049263752-294</t>
  </si>
  <si>
    <t>049263752-295</t>
  </si>
  <si>
    <t>049263752-296</t>
  </si>
  <si>
    <t>049263752-297</t>
  </si>
  <si>
    <t>049263752-298</t>
  </si>
  <si>
    <t>049263752-299</t>
  </si>
  <si>
    <t>049263752-3</t>
  </si>
  <si>
    <t>049263752-30</t>
  </si>
  <si>
    <t>049263752-300</t>
  </si>
  <si>
    <t>049263752-301</t>
  </si>
  <si>
    <t>049263752-302</t>
  </si>
  <si>
    <t>049263752-303</t>
  </si>
  <si>
    <t>049263752-304</t>
  </si>
  <si>
    <t>049263752-305</t>
  </si>
  <si>
    <t>049263752-306</t>
  </si>
  <si>
    <t>049263752-307</t>
  </si>
  <si>
    <t>049263752-308</t>
  </si>
  <si>
    <t>049263752-309</t>
  </si>
  <si>
    <t>049263752-31</t>
  </si>
  <si>
    <t>049263752-310</t>
  </si>
  <si>
    <t>049263752-311</t>
  </si>
  <si>
    <t>049263752-312</t>
  </si>
  <si>
    <t>049263752-313</t>
  </si>
  <si>
    <t>049263752-314</t>
  </si>
  <si>
    <t>049263752-315</t>
  </si>
  <si>
    <t>049263752-316</t>
  </si>
  <si>
    <t>049263752-317</t>
  </si>
  <si>
    <t>049263752-318</t>
  </si>
  <si>
    <t>049263752-319</t>
  </si>
  <si>
    <t>049263752-32</t>
  </si>
  <si>
    <t>049263752-320</t>
  </si>
  <si>
    <t>049263752-321</t>
  </si>
  <si>
    <t>049263752-322</t>
  </si>
  <si>
    <t>049263752-323</t>
  </si>
  <si>
    <t>049263752-324</t>
  </si>
  <si>
    <t>049263752-325</t>
  </si>
  <si>
    <t>049263752-326</t>
  </si>
  <si>
    <t>049263752-327</t>
  </si>
  <si>
    <t>049263752-328</t>
  </si>
  <si>
    <t>049263752-329</t>
  </si>
  <si>
    <t>049263752-33</t>
  </si>
  <si>
    <t>049263752-330</t>
  </si>
  <si>
    <t>049263752-331</t>
  </si>
  <si>
    <t>049263752-332</t>
  </si>
  <si>
    <t>049263752-333</t>
  </si>
  <si>
    <t>049263752-334</t>
  </si>
  <si>
    <t>049263752-335</t>
  </si>
  <si>
    <t>049263752-336</t>
  </si>
  <si>
    <t>049263752-337</t>
  </si>
  <si>
    <t>049263752-338</t>
  </si>
  <si>
    <t>049263752-339</t>
  </si>
  <si>
    <t>049263752-34</t>
  </si>
  <si>
    <t>049263752-340</t>
  </si>
  <si>
    <t>049263752-341</t>
  </si>
  <si>
    <t>049263752-342</t>
  </si>
  <si>
    <t>049263752-343</t>
  </si>
  <si>
    <t>049263752-344</t>
  </si>
  <si>
    <t>049263752-345</t>
  </si>
  <si>
    <t>049263752-346</t>
  </si>
  <si>
    <t>049263752-347</t>
  </si>
  <si>
    <t>049263752-348</t>
  </si>
  <si>
    <t>049263752-349</t>
  </si>
  <si>
    <t>049263752-35</t>
  </si>
  <si>
    <t>049263752-350</t>
  </si>
  <si>
    <t>049263752-351</t>
  </si>
  <si>
    <t>049263752-352</t>
  </si>
  <si>
    <t>049263752-353</t>
  </si>
  <si>
    <t>049263752-354</t>
  </si>
  <si>
    <t>049263752-355</t>
  </si>
  <si>
    <t>049263752-356</t>
  </si>
  <si>
    <t>049263752-357</t>
  </si>
  <si>
    <t>049263752-358</t>
  </si>
  <si>
    <t>049263752-359</t>
  </si>
  <si>
    <t>049263752-36</t>
  </si>
  <si>
    <t>049263752-360</t>
  </si>
  <si>
    <t>049263752-361</t>
  </si>
  <si>
    <t>049263752-362</t>
  </si>
  <si>
    <t>049263752-363</t>
  </si>
  <si>
    <t>049263752-364</t>
  </si>
  <si>
    <t>049263752-365</t>
  </si>
  <si>
    <t>049263752-366</t>
  </si>
  <si>
    <t>049263752-367</t>
  </si>
  <si>
    <t>049263752-368</t>
  </si>
  <si>
    <t>049263752-369</t>
  </si>
  <si>
    <t>049263752-37</t>
  </si>
  <si>
    <t>049263752-370</t>
  </si>
  <si>
    <t>049263752-371</t>
  </si>
  <si>
    <t>049263752-372</t>
  </si>
  <si>
    <t>049263752-373</t>
  </si>
  <si>
    <t>049263752-374</t>
  </si>
  <si>
    <t>049263752-375</t>
  </si>
  <si>
    <t>049263752-376</t>
  </si>
  <si>
    <t>049263752-377</t>
  </si>
  <si>
    <t>049263752-378</t>
  </si>
  <si>
    <t>049263752-379</t>
  </si>
  <si>
    <t>049263752-38</t>
  </si>
  <si>
    <t>049263752-380</t>
  </si>
  <si>
    <t>049263752-381</t>
  </si>
  <si>
    <t>049263752-382</t>
  </si>
  <si>
    <t>049263752-383</t>
  </si>
  <si>
    <t>049263752-384</t>
  </si>
  <si>
    <t>049263752-385</t>
  </si>
  <si>
    <t>049263752-386</t>
  </si>
  <si>
    <t>049263752-387</t>
  </si>
  <si>
    <t>049263752-388</t>
  </si>
  <si>
    <t>049263752-389</t>
  </si>
  <si>
    <t>049263752-39</t>
  </si>
  <si>
    <t>049263752-390</t>
  </si>
  <si>
    <t>049263752-391</t>
  </si>
  <si>
    <t>049263752-392</t>
  </si>
  <si>
    <t>049263752-393</t>
  </si>
  <si>
    <t>049263752-394</t>
  </si>
  <si>
    <t>049263752-395</t>
  </si>
  <si>
    <t>049263752-396</t>
  </si>
  <si>
    <t>049263752-397</t>
  </si>
  <si>
    <t>049263752-398</t>
  </si>
  <si>
    <t>049263752-399</t>
  </si>
  <si>
    <t>049263752-4</t>
  </si>
  <si>
    <t>049263752-40</t>
  </si>
  <si>
    <t>049263752-400</t>
  </si>
  <si>
    <t>049263752-401</t>
  </si>
  <si>
    <t>049263752-402</t>
  </si>
  <si>
    <t>049263752-403</t>
  </si>
  <si>
    <t>049263752-404</t>
  </si>
  <si>
    <t>049263752-405</t>
  </si>
  <si>
    <t>049263752-406</t>
  </si>
  <si>
    <t>049263752-407</t>
  </si>
  <si>
    <t>049263752-408</t>
  </si>
  <si>
    <t>049263752-409</t>
  </si>
  <si>
    <t>049263752-41</t>
  </si>
  <si>
    <t>049263752-410</t>
  </si>
  <si>
    <t>049263752-411</t>
  </si>
  <si>
    <t>049263752-412</t>
  </si>
  <si>
    <t>049263752-413</t>
  </si>
  <si>
    <t>049263752-414</t>
  </si>
  <si>
    <t>049263752-415</t>
  </si>
  <si>
    <t>049263752-416</t>
  </si>
  <si>
    <t>049263752-417</t>
  </si>
  <si>
    <t>049263752-418</t>
  </si>
  <si>
    <t>049263752-419</t>
  </si>
  <si>
    <t>049263752-42</t>
  </si>
  <si>
    <t>049263752-420</t>
  </si>
  <si>
    <t>049263752-421</t>
  </si>
  <si>
    <t>049263752-422</t>
  </si>
  <si>
    <t>049263752-423</t>
  </si>
  <si>
    <t>049263752-424</t>
  </si>
  <si>
    <t>049263752-425</t>
  </si>
  <si>
    <t>049263752-426</t>
  </si>
  <si>
    <t>049263752-427</t>
  </si>
  <si>
    <t>049263752-428</t>
  </si>
  <si>
    <t>049263752-429</t>
  </si>
  <si>
    <t>049263752-43</t>
  </si>
  <si>
    <t>049263752-430</t>
  </si>
  <si>
    <t>049263752-431</t>
  </si>
  <si>
    <t>049263752-432</t>
  </si>
  <si>
    <t>049263752-433</t>
  </si>
  <si>
    <t>049263752-434</t>
  </si>
  <si>
    <t>049263752-435</t>
  </si>
  <si>
    <t>049263752-436</t>
  </si>
  <si>
    <t>049263752-437</t>
  </si>
  <si>
    <t>049263752-438</t>
  </si>
  <si>
    <t>049263752-439</t>
  </si>
  <si>
    <t>049263752-44</t>
  </si>
  <si>
    <t>049263752-440</t>
  </si>
  <si>
    <t>049263752-441</t>
  </si>
  <si>
    <t>049263752-442</t>
  </si>
  <si>
    <t>049263752-443</t>
  </si>
  <si>
    <t>049263752-444</t>
  </si>
  <si>
    <t>049263752-445</t>
  </si>
  <si>
    <t>049263752-446</t>
  </si>
  <si>
    <t>049263752-447</t>
  </si>
  <si>
    <t>049263752-448</t>
  </si>
  <si>
    <t>049263752-449</t>
  </si>
  <si>
    <t>049263752-45</t>
  </si>
  <si>
    <t>049263752-450</t>
  </si>
  <si>
    <t>049263752-451</t>
  </si>
  <si>
    <t>049263752-452</t>
  </si>
  <si>
    <t>049263752-453</t>
  </si>
  <si>
    <t>049263752-454</t>
  </si>
  <si>
    <t>049263752-455</t>
  </si>
  <si>
    <t>049263752-456</t>
  </si>
  <si>
    <t>049263752-457</t>
  </si>
  <si>
    <t>049263752-458</t>
  </si>
  <si>
    <t>049263752-459</t>
  </si>
  <si>
    <t>049263752-46</t>
  </si>
  <si>
    <t>049263752-460</t>
  </si>
  <si>
    <t>049263752-461</t>
  </si>
  <si>
    <t>049263752-462</t>
  </si>
  <si>
    <t>049263752-463</t>
  </si>
  <si>
    <t>049263752-464</t>
  </si>
  <si>
    <t>049263752-465</t>
  </si>
  <si>
    <t>049263752-466</t>
  </si>
  <si>
    <t>049263752-467</t>
  </si>
  <si>
    <t>049263752-468</t>
  </si>
  <si>
    <t>049263752-469</t>
  </si>
  <si>
    <t>049263752-47</t>
  </si>
  <si>
    <t>049263752-470</t>
  </si>
  <si>
    <t>049263752-471</t>
  </si>
  <si>
    <t>049263752-472</t>
  </si>
  <si>
    <t>049263752-473</t>
  </si>
  <si>
    <t>049263752-474</t>
  </si>
  <si>
    <t>049263752-475</t>
  </si>
  <si>
    <t>049263752-476</t>
  </si>
  <si>
    <t>049263752-477</t>
  </si>
  <si>
    <t>049263752-478</t>
  </si>
  <si>
    <t>049263752-479</t>
  </si>
  <si>
    <t>049263752-48</t>
  </si>
  <si>
    <t>049263752-480</t>
  </si>
  <si>
    <t>049263752-481</t>
  </si>
  <si>
    <t>049263752-482</t>
  </si>
  <si>
    <t>049263752-483</t>
  </si>
  <si>
    <t>049263752-484</t>
  </si>
  <si>
    <t>049263752-485</t>
  </si>
  <si>
    <t>049263752-486</t>
  </si>
  <si>
    <t>049263752-487</t>
  </si>
  <si>
    <t>049263752-488</t>
  </si>
  <si>
    <t>049263752-489</t>
  </si>
  <si>
    <t>049263752-49</t>
  </si>
  <si>
    <t>049263752-490</t>
  </si>
  <si>
    <t>049263752-491</t>
  </si>
  <si>
    <t>049263752-492</t>
  </si>
  <si>
    <t>049263752-493</t>
  </si>
  <si>
    <t>049263752-494</t>
  </si>
  <si>
    <t>049263752-495</t>
  </si>
  <si>
    <t>049263752-496</t>
  </si>
  <si>
    <t>049263752-497</t>
  </si>
  <si>
    <t>049263752-498</t>
  </si>
  <si>
    <t>049263752-499</t>
  </si>
  <si>
    <t>049263752-5</t>
  </si>
  <si>
    <t>049263752-50</t>
  </si>
  <si>
    <t>049263752-500</t>
  </si>
  <si>
    <t>049263752-501</t>
  </si>
  <si>
    <t>049263752-502</t>
  </si>
  <si>
    <t>049263752-503</t>
  </si>
  <si>
    <t>049263752-504</t>
  </si>
  <si>
    <t>049263752-505</t>
  </si>
  <si>
    <t>049263752-506</t>
  </si>
  <si>
    <t>049263752-507</t>
  </si>
  <si>
    <t>049263752-508</t>
  </si>
  <si>
    <t>049263752-509</t>
  </si>
  <si>
    <t>049263752-51</t>
  </si>
  <si>
    <t>049263752-510</t>
  </si>
  <si>
    <t>049263752-511</t>
  </si>
  <si>
    <t>049263752-512</t>
  </si>
  <si>
    <t>049263752-513</t>
  </si>
  <si>
    <t>049263752-514</t>
  </si>
  <si>
    <t>049263752-515</t>
  </si>
  <si>
    <t>049263752-516</t>
  </si>
  <si>
    <t>049263752-517</t>
  </si>
  <si>
    <t>049263752-518</t>
  </si>
  <si>
    <t>049263752-519</t>
  </si>
  <si>
    <t>049263752-52</t>
  </si>
  <si>
    <t>049263752-520</t>
  </si>
  <si>
    <t>049263752-521</t>
  </si>
  <si>
    <t>049263752-522</t>
  </si>
  <si>
    <t>049263752-523</t>
  </si>
  <si>
    <t>049263752-524</t>
  </si>
  <si>
    <t>049263752-525</t>
  </si>
  <si>
    <t>049263752-526</t>
  </si>
  <si>
    <t>049263752-527</t>
  </si>
  <si>
    <t>049263752-528</t>
  </si>
  <si>
    <t>049263752-529</t>
  </si>
  <si>
    <t>049263752-53</t>
  </si>
  <si>
    <t>049263752-530</t>
  </si>
  <si>
    <t>049263752-531</t>
  </si>
  <si>
    <t>049263752-532</t>
  </si>
  <si>
    <t>049263752-533</t>
  </si>
  <si>
    <t>049263752-534</t>
  </si>
  <si>
    <t>049263752-535</t>
  </si>
  <si>
    <t>049263752-536</t>
  </si>
  <si>
    <t>049263752-537</t>
  </si>
  <si>
    <t>049263752-538</t>
  </si>
  <si>
    <t>049263752-539</t>
  </si>
  <si>
    <t>049263752-54</t>
  </si>
  <si>
    <t>049263752-540</t>
  </si>
  <si>
    <t>049263752-541</t>
  </si>
  <si>
    <t>049263752-542</t>
  </si>
  <si>
    <t>049263752-543</t>
  </si>
  <si>
    <t>049263752-544</t>
  </si>
  <si>
    <t>049263752-545</t>
  </si>
  <si>
    <t>049263752-546</t>
  </si>
  <si>
    <t>049263752-547</t>
  </si>
  <si>
    <t>049263752-548</t>
  </si>
  <si>
    <t>049263752-549</t>
  </si>
  <si>
    <t>049263752-55</t>
  </si>
  <si>
    <t>049263752-550</t>
  </si>
  <si>
    <t>049263752-551</t>
  </si>
  <si>
    <t>049263752-552</t>
  </si>
  <si>
    <t>049263752-553</t>
  </si>
  <si>
    <t>049263752-554</t>
  </si>
  <si>
    <t>049263752-555</t>
  </si>
  <si>
    <t>049263752-556</t>
  </si>
  <si>
    <t>049263752-557</t>
  </si>
  <si>
    <t>049263752-558</t>
  </si>
  <si>
    <t>049263752-559</t>
  </si>
  <si>
    <t>049263752-56</t>
  </si>
  <si>
    <t>049263752-560</t>
  </si>
  <si>
    <t>049263752-561</t>
  </si>
  <si>
    <t>049263752-562</t>
  </si>
  <si>
    <t>049263752-563</t>
  </si>
  <si>
    <t>049263752-564</t>
  </si>
  <si>
    <t>049263752-565</t>
  </si>
  <si>
    <t>049263752-566</t>
  </si>
  <si>
    <t>049263752-567</t>
  </si>
  <si>
    <t>049263752-568</t>
  </si>
  <si>
    <t>049263752-569</t>
  </si>
  <si>
    <t>049263752-57</t>
  </si>
  <si>
    <t>049263752-570</t>
  </si>
  <si>
    <t>049263752-571</t>
  </si>
  <si>
    <t>049263752-572</t>
  </si>
  <si>
    <t>049263752-573</t>
  </si>
  <si>
    <t>049263752-574</t>
  </si>
  <si>
    <t>049263752-575</t>
  </si>
  <si>
    <t>049263752-576</t>
  </si>
  <si>
    <t>049263752-577</t>
  </si>
  <si>
    <t>049263752-578</t>
  </si>
  <si>
    <t>049263752-579</t>
  </si>
  <si>
    <t>049263752-58</t>
  </si>
  <si>
    <t>049263752-580</t>
  </si>
  <si>
    <t>049263752-581</t>
  </si>
  <si>
    <t>049263752-582</t>
  </si>
  <si>
    <t>049263752-583</t>
  </si>
  <si>
    <t>049263752-584</t>
  </si>
  <si>
    <t>049263752-585</t>
  </si>
  <si>
    <t>049263752-586</t>
  </si>
  <si>
    <t>049263752-587</t>
  </si>
  <si>
    <t>049263752-588</t>
  </si>
  <si>
    <t>049263752-589</t>
  </si>
  <si>
    <t>049263752-59</t>
  </si>
  <si>
    <t>049263752-590</t>
  </si>
  <si>
    <t>049263752-591</t>
  </si>
  <si>
    <t>049263752-592</t>
  </si>
  <si>
    <t>049263752-593</t>
  </si>
  <si>
    <t>049263752-594</t>
  </si>
  <si>
    <t>049263752-595</t>
  </si>
  <si>
    <t>049263752-596</t>
  </si>
  <si>
    <t>049263752-597</t>
  </si>
  <si>
    <t>049263752-598</t>
  </si>
  <si>
    <t>049263752-599</t>
  </si>
  <si>
    <t>049263752-6</t>
  </si>
  <si>
    <t>049263752-60</t>
  </si>
  <si>
    <t>049263752-600</t>
  </si>
  <si>
    <t>049263752-601</t>
  </si>
  <si>
    <t>049263752-602</t>
  </si>
  <si>
    <t>049263752-603</t>
  </si>
  <si>
    <t>049263752-604</t>
  </si>
  <si>
    <t>049263752-605</t>
  </si>
  <si>
    <t>049263752-606</t>
  </si>
  <si>
    <t>049263752-607</t>
  </si>
  <si>
    <t>049263752-608</t>
  </si>
  <si>
    <t>049263752-609</t>
  </si>
  <si>
    <t>049263752-61</t>
  </si>
  <si>
    <t>049263752-610</t>
  </si>
  <si>
    <t>049263752-611</t>
  </si>
  <si>
    <t>049263752-612</t>
  </si>
  <si>
    <t>049263752-613</t>
  </si>
  <si>
    <t>049263752-614</t>
  </si>
  <si>
    <t>049263752-615</t>
  </si>
  <si>
    <t>049263752-616</t>
  </si>
  <si>
    <t>049263752-617</t>
  </si>
  <si>
    <t>049263752-618</t>
  </si>
  <si>
    <t>049263752-619</t>
  </si>
  <si>
    <t>049263752-62</t>
  </si>
  <si>
    <t>049263752-620</t>
  </si>
  <si>
    <t>049263752-621</t>
  </si>
  <si>
    <t>049263752-622</t>
  </si>
  <si>
    <t>049263752-623</t>
  </si>
  <si>
    <t>049263752-624</t>
  </si>
  <si>
    <t>049263752-625</t>
  </si>
  <si>
    <t>049263752-626</t>
  </si>
  <si>
    <t>049263752-627</t>
  </si>
  <si>
    <t>049263752-628</t>
  </si>
  <si>
    <t>049263752-629</t>
  </si>
  <si>
    <t>049263752-63</t>
  </si>
  <si>
    <t>049263752-630</t>
  </si>
  <si>
    <t>049263752-631</t>
  </si>
  <si>
    <t>049263752-632</t>
  </si>
  <si>
    <t>049263752-633</t>
  </si>
  <si>
    <t>049263752-634</t>
  </si>
  <si>
    <t>049263752-635</t>
  </si>
  <si>
    <t>049263752-636</t>
  </si>
  <si>
    <t>049263752-637</t>
  </si>
  <si>
    <t>049263752-638</t>
  </si>
  <si>
    <t>049263752-639</t>
  </si>
  <si>
    <t>049263752-64</t>
  </si>
  <si>
    <t>049263752-640</t>
  </si>
  <si>
    <t>049263752-641</t>
  </si>
  <si>
    <t>049263752-642</t>
  </si>
  <si>
    <t>049263752-643</t>
  </si>
  <si>
    <t>049263752-644</t>
  </si>
  <si>
    <t>049263752-645</t>
  </si>
  <si>
    <t>049263752-646</t>
  </si>
  <si>
    <t>049263752-647</t>
  </si>
  <si>
    <t>049263752-648</t>
  </si>
  <si>
    <t>049263752-649</t>
  </si>
  <si>
    <t>049263752-65</t>
  </si>
  <si>
    <t>049263752-650</t>
  </si>
  <si>
    <t>049263752-651</t>
  </si>
  <si>
    <t>049263752-652</t>
  </si>
  <si>
    <t>049263752-653</t>
  </si>
  <si>
    <t>049263752-654</t>
  </si>
  <si>
    <t>049263752-655</t>
  </si>
  <si>
    <t>049263752-656</t>
  </si>
  <si>
    <t>049263752-657</t>
  </si>
  <si>
    <t>049263752-658</t>
  </si>
  <si>
    <t>049263752-659</t>
  </si>
  <si>
    <t>049263752-66</t>
  </si>
  <si>
    <t>049263752-660</t>
  </si>
  <si>
    <t>049263752-661</t>
  </si>
  <si>
    <t>049263752-662</t>
  </si>
  <si>
    <t>049263752-663</t>
  </si>
  <si>
    <t>049263752-664</t>
  </si>
  <si>
    <t>049263752-665</t>
  </si>
  <si>
    <t>049263752-666</t>
  </si>
  <si>
    <t>049263752-667</t>
  </si>
  <si>
    <t>049263752-668</t>
  </si>
  <si>
    <t>049263752-669</t>
  </si>
  <si>
    <t>049263752-67</t>
  </si>
  <si>
    <t>049263752-670</t>
  </si>
  <si>
    <t>049263752-671</t>
  </si>
  <si>
    <t>049263752-672</t>
  </si>
  <si>
    <t>049263752-673</t>
  </si>
  <si>
    <t>049263752-674</t>
  </si>
  <si>
    <t>049263752-675</t>
  </si>
  <si>
    <t>049263752-676</t>
  </si>
  <si>
    <t>049263752-677</t>
  </si>
  <si>
    <t>049263752-678</t>
  </si>
  <si>
    <t>049263752-679</t>
  </si>
  <si>
    <t>049263752-68</t>
  </si>
  <si>
    <t>049263752-680</t>
  </si>
  <si>
    <t>049263752-681</t>
  </si>
  <si>
    <t>049263752-682</t>
  </si>
  <si>
    <t>049263752-683</t>
  </si>
  <si>
    <t>049263752-684</t>
  </si>
  <si>
    <t>049263752-685</t>
  </si>
  <si>
    <t>049263752-686</t>
  </si>
  <si>
    <t>049263752-687</t>
  </si>
  <si>
    <t>049263752-688</t>
  </si>
  <si>
    <t>049263752-689</t>
  </si>
  <si>
    <t>049263752-69</t>
  </si>
  <si>
    <t>049263752-690</t>
  </si>
  <si>
    <t>049263752-691</t>
  </si>
  <si>
    <t>049263752-692</t>
  </si>
  <si>
    <t>049263752-693</t>
  </si>
  <si>
    <t>049263752-694</t>
  </si>
  <si>
    <t>049263752-695</t>
  </si>
  <si>
    <t>049263752-696</t>
  </si>
  <si>
    <t>049263752-697</t>
  </si>
  <si>
    <t>049263752-698</t>
  </si>
  <si>
    <t>049263752-699</t>
  </si>
  <si>
    <t>049263752-7</t>
  </si>
  <si>
    <t>049263752-70</t>
  </si>
  <si>
    <t>049263752-700</t>
  </si>
  <si>
    <t>049263752-701</t>
  </si>
  <si>
    <t>049263752-702</t>
  </si>
  <si>
    <t>049263752-703</t>
  </si>
  <si>
    <t>049263752-704</t>
  </si>
  <si>
    <t>049263752-705</t>
  </si>
  <si>
    <t>049263752-706</t>
  </si>
  <si>
    <t>049263752-707</t>
  </si>
  <si>
    <t>049263752-708</t>
  </si>
  <si>
    <t>049263752-709</t>
  </si>
  <si>
    <t>049263752-71</t>
  </si>
  <si>
    <t>049263752-710</t>
  </si>
  <si>
    <t>049263752-711</t>
  </si>
  <si>
    <t>049263752-712</t>
  </si>
  <si>
    <t>049263752-713</t>
  </si>
  <si>
    <t>049263752-714</t>
  </si>
  <si>
    <t>049263752-715</t>
  </si>
  <si>
    <t>049263752-716</t>
  </si>
  <si>
    <t>049263752-717</t>
  </si>
  <si>
    <t>049263752-718</t>
  </si>
  <si>
    <t>049263752-719</t>
  </si>
  <si>
    <t>049263752-72</t>
  </si>
  <si>
    <t>049263752-720</t>
  </si>
  <si>
    <t>049263752-721</t>
  </si>
  <si>
    <t>049263752-722</t>
  </si>
  <si>
    <t>049263752-723</t>
  </si>
  <si>
    <t>049263752-724</t>
  </si>
  <si>
    <t>049263752-725</t>
  </si>
  <si>
    <t>049263752-726</t>
  </si>
  <si>
    <t>049263752-727</t>
  </si>
  <si>
    <t>049263752-728</t>
  </si>
  <si>
    <t>049263752-729</t>
  </si>
  <si>
    <t>049263752-73</t>
  </si>
  <si>
    <t>049263752-730</t>
  </si>
  <si>
    <t>049263752-731</t>
  </si>
  <si>
    <t>049263752-732</t>
  </si>
  <si>
    <t>049263752-733</t>
  </si>
  <si>
    <t>049263752-734</t>
  </si>
  <si>
    <t>049263752-735</t>
  </si>
  <si>
    <t>049263752-736</t>
  </si>
  <si>
    <t>049263752-737</t>
  </si>
  <si>
    <t>049263752-738</t>
  </si>
  <si>
    <t>049263752-739</t>
  </si>
  <si>
    <t>049263752-74</t>
  </si>
  <si>
    <t>049263752-740</t>
  </si>
  <si>
    <t>049263752-741</t>
  </si>
  <si>
    <t>049263752-742</t>
  </si>
  <si>
    <t>049263752-743</t>
  </si>
  <si>
    <t>049263752-744</t>
  </si>
  <si>
    <t>049263752-745</t>
  </si>
  <si>
    <t>049263752-746</t>
  </si>
  <si>
    <t>049263752-747</t>
  </si>
  <si>
    <t>049263752-748</t>
  </si>
  <si>
    <t>049263752-749</t>
  </si>
  <si>
    <t>049263752-75</t>
  </si>
  <si>
    <t>049263752-750</t>
  </si>
  <si>
    <t>049263752-751</t>
  </si>
  <si>
    <t>049263752-752</t>
  </si>
  <si>
    <t>049263752-753</t>
  </si>
  <si>
    <t>049263752-754</t>
  </si>
  <si>
    <t>049263752-755</t>
  </si>
  <si>
    <t>049263752-756</t>
  </si>
  <si>
    <t>049263752-757</t>
  </si>
  <si>
    <t>049263752-758</t>
  </si>
  <si>
    <t>049263752-759</t>
  </si>
  <si>
    <t>049263752-76</t>
  </si>
  <si>
    <t>049263752-760</t>
  </si>
  <si>
    <t>049263752-761</t>
  </si>
  <si>
    <t>049263752-762</t>
  </si>
  <si>
    <t>049263752-763</t>
  </si>
  <si>
    <t>049263752-764</t>
  </si>
  <si>
    <t>049263752-765</t>
  </si>
  <si>
    <t>049263752-766</t>
  </si>
  <si>
    <t>049263752-767</t>
  </si>
  <si>
    <t>049263752-768</t>
  </si>
  <si>
    <t>049263752-769</t>
  </si>
  <si>
    <t>049263752-77</t>
  </si>
  <si>
    <t>049263752-770</t>
  </si>
  <si>
    <t>049263752-771</t>
  </si>
  <si>
    <t>049263752-772</t>
  </si>
  <si>
    <t>049263752-773</t>
  </si>
  <si>
    <t>049263752-774</t>
  </si>
  <si>
    <t>049263752-775</t>
  </si>
  <si>
    <t>049263752-776</t>
  </si>
  <si>
    <t>049263752-777</t>
  </si>
  <si>
    <t>049263752-778</t>
  </si>
  <si>
    <t>049263752-779</t>
  </si>
  <si>
    <t>049263752-78</t>
  </si>
  <si>
    <t>049263752-780</t>
  </si>
  <si>
    <t>049263752-781</t>
  </si>
  <si>
    <t>049263752-782</t>
  </si>
  <si>
    <t>049263752-783</t>
  </si>
  <si>
    <t>049263752-784</t>
  </si>
  <si>
    <t>049263752-785</t>
  </si>
  <si>
    <t>049263752-786</t>
  </si>
  <si>
    <t>049263752-787</t>
  </si>
  <si>
    <t>049263752-788</t>
  </si>
  <si>
    <t>049263752-789</t>
  </si>
  <si>
    <t>049263752-79</t>
  </si>
  <si>
    <t>049263752-790</t>
  </si>
  <si>
    <t>049263752-791</t>
  </si>
  <si>
    <t>049263752-792</t>
  </si>
  <si>
    <t>049263752-793</t>
  </si>
  <si>
    <t>049263752-794</t>
  </si>
  <si>
    <t>049263752-795</t>
  </si>
  <si>
    <t>049263752-796</t>
  </si>
  <si>
    <t>049263752-797</t>
  </si>
  <si>
    <t>049263752-798</t>
  </si>
  <si>
    <t>049263752-799</t>
  </si>
  <si>
    <t>049263752-8</t>
  </si>
  <si>
    <t>049263752-80</t>
  </si>
  <si>
    <t>049263752-800</t>
  </si>
  <si>
    <t>049263752-801</t>
  </si>
  <si>
    <t>049263752-802</t>
  </si>
  <si>
    <t>049263752-803</t>
  </si>
  <si>
    <t>049263752-804</t>
  </si>
  <si>
    <t>049263752-805</t>
  </si>
  <si>
    <t>049263752-806</t>
  </si>
  <si>
    <t>049263752-807</t>
  </si>
  <si>
    <t>049263752-808</t>
  </si>
  <si>
    <t>049263752-809</t>
  </si>
  <si>
    <t>049263752-81</t>
  </si>
  <si>
    <t>049263752-810</t>
  </si>
  <si>
    <t>049263752-811</t>
  </si>
  <si>
    <t>049263752-812</t>
  </si>
  <si>
    <t>049263752-813</t>
  </si>
  <si>
    <t>049263752-82</t>
  </si>
  <si>
    <t>049263752-83</t>
  </si>
  <si>
    <t>049263752-84</t>
  </si>
  <si>
    <t>049263752-85</t>
  </si>
  <si>
    <t>049263752-86</t>
  </si>
  <si>
    <t>049263752-87</t>
  </si>
  <si>
    <t>049263752-88</t>
  </si>
  <si>
    <t>049263752-89</t>
  </si>
  <si>
    <t>049263752-9</t>
  </si>
  <si>
    <t>049263752-90</t>
  </si>
  <si>
    <t>049263752-91</t>
  </si>
  <si>
    <t>049263752-92</t>
  </si>
  <si>
    <t>049263752-93</t>
  </si>
  <si>
    <t>049263752-94</t>
  </si>
  <si>
    <t>049263752-95</t>
  </si>
  <si>
    <t>049263752-96</t>
  </si>
  <si>
    <t>049263752-97</t>
  </si>
  <si>
    <t>049263752-98</t>
  </si>
  <si>
    <t>049263752-99</t>
  </si>
  <si>
    <t>049263753-1</t>
  </si>
  <si>
    <t>049263753-2</t>
  </si>
  <si>
    <t>049263753-3</t>
  </si>
  <si>
    <t>049263753-4</t>
  </si>
  <si>
    <t>049263753-5</t>
  </si>
  <si>
    <t>049263753-6</t>
  </si>
  <si>
    <t>049263753-7</t>
  </si>
  <si>
    <t>049263753-8</t>
  </si>
  <si>
    <t>049263753-9</t>
  </si>
  <si>
    <t>049263754-1</t>
  </si>
  <si>
    <t>049263754-10</t>
  </si>
  <si>
    <t>049263754-11</t>
  </si>
  <si>
    <t>049263754-12</t>
  </si>
  <si>
    <t>049263754-13</t>
  </si>
  <si>
    <t>049263754-14</t>
  </si>
  <si>
    <t>049263754-15</t>
  </si>
  <si>
    <t>049263754-16</t>
  </si>
  <si>
    <t>049263754-17</t>
  </si>
  <si>
    <t>049263754-18</t>
  </si>
  <si>
    <t>049263754-19</t>
  </si>
  <si>
    <t>049263754-2</t>
  </si>
  <si>
    <t>049263754-20</t>
  </si>
  <si>
    <t>049263754-21</t>
  </si>
  <si>
    <t>049263754-22</t>
  </si>
  <si>
    <t>049263754-23</t>
  </si>
  <si>
    <t>049263754-24</t>
  </si>
  <si>
    <t>049263754-3</t>
  </si>
  <si>
    <t>049263754-4</t>
  </si>
  <si>
    <t>049263754-5</t>
  </si>
  <si>
    <t>049263754-6</t>
  </si>
  <si>
    <t>049263754-7</t>
  </si>
  <si>
    <t>049263754-8</t>
  </si>
  <si>
    <t>049263754-9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</si>
  <si>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</si>
  <si>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</si>
  <si>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</si>
  <si>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</si>
  <si>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</si>
  <si>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</si>
  <si>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</si>
  <si>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</si>
  <si>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05526000576-1</t>
  </si>
  <si>
    <t>05526000577-1</t>
  </si>
  <si>
    <t>05526000578-1</t>
  </si>
  <si>
    <t>05526000578-2</t>
  </si>
  <si>
    <t>07526002137-A</t>
  </si>
  <si>
    <t>07526002143-1</t>
  </si>
  <si>
    <t>07526002143-2</t>
  </si>
  <si>
    <t>07526002143-3</t>
  </si>
  <si>
    <t>07526002143-4</t>
  </si>
  <si>
    <t>07526002143-5</t>
  </si>
  <si>
    <t>07526002143-6</t>
  </si>
  <si>
    <t>07526002143-7</t>
  </si>
  <si>
    <t>07526002144-1</t>
  </si>
  <si>
    <t>07526002144-2</t>
  </si>
  <si>
    <t>07526002144-3</t>
  </si>
  <si>
    <t>07526002144-4</t>
  </si>
  <si>
    <t>07526002144-5</t>
  </si>
  <si>
    <t>07526002144-6</t>
  </si>
  <si>
    <t>07526002144-7</t>
  </si>
  <si>
    <t>0782686431-1</t>
  </si>
  <si>
    <t>0782686431-2</t>
  </si>
  <si>
    <t>0782686431-3</t>
  </si>
  <si>
    <t>0782686431-4</t>
  </si>
  <si>
    <t>0782686431-5</t>
  </si>
  <si>
    <t>0782686431-6</t>
  </si>
  <si>
    <t>0782686431-7</t>
  </si>
  <si>
    <t>0782686433-1</t>
  </si>
  <si>
    <t>0782686433-2</t>
  </si>
  <si>
    <t>0782686433-3</t>
  </si>
  <si>
    <t>0782686433-4</t>
  </si>
  <si>
    <t>0782686434-1</t>
  </si>
  <si>
    <t>0782686435-1</t>
  </si>
  <si>
    <t>0782686435-2</t>
  </si>
  <si>
    <t>0782686435-3</t>
  </si>
  <si>
    <t>0782686435-4</t>
  </si>
  <si>
    <t>0782686435-5</t>
  </si>
  <si>
    <t>0782686435-6</t>
  </si>
  <si>
    <t>0782686435-7</t>
  </si>
  <si>
    <t>0782686437-1</t>
  </si>
  <si>
    <t>0782686437-2</t>
  </si>
  <si>
    <t>0782686437-3</t>
  </si>
  <si>
    <t>0782686437-4</t>
  </si>
  <si>
    <t>0782686437-5</t>
  </si>
  <si>
    <t>0782686439-1</t>
  </si>
  <si>
    <t>0782686439-2</t>
  </si>
  <si>
    <t>0782686439-3</t>
  </si>
  <si>
    <t>0782686439-4</t>
  </si>
  <si>
    <t>079260854-1</t>
  </si>
  <si>
    <t>079260891-1</t>
  </si>
  <si>
    <t>079260891-2</t>
  </si>
  <si>
    <t>080269200-1</t>
  </si>
  <si>
    <t>080269200-2</t>
  </si>
  <si>
    <t>080269200-3</t>
  </si>
  <si>
    <t>080269200-4</t>
  </si>
  <si>
    <t>08726004659-C350-73181599-11</t>
  </si>
  <si>
    <t>08726004862-C773-84833004</t>
  </si>
  <si>
    <t>08726004864-C919-84833004</t>
  </si>
  <si>
    <t>08726004989-C243-63049301-2</t>
  </si>
  <si>
    <t>08726004989-C465-63049301-2</t>
  </si>
  <si>
    <t>08726004989-C941-63049991</t>
  </si>
  <si>
    <t>08726004990-C049-94016101-4</t>
  </si>
  <si>
    <t>08726004990-C214-94016101-4</t>
  </si>
  <si>
    <t>08726004990-C621-94013999</t>
  </si>
  <si>
    <t>08726004990-C628-94016101-4</t>
  </si>
  <si>
    <t>08726004990-C747-94038999-1</t>
  </si>
  <si>
    <t>08726004990-C802-94036099-1</t>
  </si>
  <si>
    <t>08726004990-C890-94016101-4</t>
  </si>
  <si>
    <t>08726005000-73181291</t>
  </si>
  <si>
    <t>08726005000-73181599</t>
  </si>
  <si>
    <t>08726005001-20057001</t>
  </si>
  <si>
    <t>08726005002-20057001</t>
  </si>
  <si>
    <t>08726005002-20057001-1</t>
  </si>
  <si>
    <t>08726005003-42022203</t>
  </si>
  <si>
    <t>08726005003-42022203-1</t>
  </si>
  <si>
    <t>08726005003-42023203</t>
  </si>
  <si>
    <t>08726005003-42023203-1</t>
  </si>
  <si>
    <t>08726005003-42029204</t>
  </si>
  <si>
    <t>08726005003-42029204-1</t>
  </si>
  <si>
    <t>08726005004-95030012</t>
  </si>
  <si>
    <t>08726005005-33051001</t>
  </si>
  <si>
    <t>08726005005-33051001-1</t>
  </si>
  <si>
    <t>08726005005-33051001-2</t>
  </si>
  <si>
    <t>08726005005-33051001-3</t>
  </si>
  <si>
    <t>08726005005-33053001</t>
  </si>
  <si>
    <t>08726005005-33053001-1</t>
  </si>
  <si>
    <t>08726005005-33059099</t>
  </si>
  <si>
    <t>08726005005-33059099-1</t>
  </si>
  <si>
    <t>08726005005-33059099-2</t>
  </si>
  <si>
    <t>08726005005-33059099-3</t>
  </si>
  <si>
    <t>08726005005-33059099-4</t>
  </si>
  <si>
    <t>08726005008-84133099</t>
  </si>
  <si>
    <t>08726005009-09021001</t>
  </si>
  <si>
    <t>08726005009-09021001-1</t>
  </si>
  <si>
    <t>08726005009-09021001-2</t>
  </si>
  <si>
    <t>08726005009-09021001-3</t>
  </si>
  <si>
    <t>08726005009-09021001-4</t>
  </si>
  <si>
    <t>08726005009-09021001-5</t>
  </si>
  <si>
    <t>08726005009-17049099</t>
  </si>
  <si>
    <t>08726005009-19012099</t>
  </si>
  <si>
    <t>08726005009-19021999</t>
  </si>
  <si>
    <t>08726005009-19049099</t>
  </si>
  <si>
    <t>08726005009-19059099</t>
  </si>
  <si>
    <t>08726005009-20081102</t>
  </si>
  <si>
    <t>08726005009-20089999</t>
  </si>
  <si>
    <t>08726005009-21012001</t>
  </si>
  <si>
    <t>08726005009-21012001-1</t>
  </si>
  <si>
    <t>08726005009-21039099</t>
  </si>
  <si>
    <t>08726005009-21039099-1</t>
  </si>
  <si>
    <t>08726005009-21039099-2</t>
  </si>
  <si>
    <t>08726005009-21039099-3</t>
  </si>
  <si>
    <t>08726005009-21039099-4</t>
  </si>
  <si>
    <t>08726005009-21039099-5</t>
  </si>
  <si>
    <t>08726005009-21039099-6</t>
  </si>
  <si>
    <t>08726005009-21039099-7</t>
  </si>
  <si>
    <t>08726005009-21039099-8</t>
  </si>
  <si>
    <t>08726005009-21039099-9</t>
  </si>
  <si>
    <t>08726005009-21041001</t>
  </si>
  <si>
    <t>08726005009-21041001-1</t>
  </si>
  <si>
    <t>08726005009-21041001-2</t>
  </si>
  <si>
    <t>08726005009-21069099</t>
  </si>
  <si>
    <t>08726005010-48239099</t>
  </si>
  <si>
    <t>08726005011-84821099</t>
  </si>
  <si>
    <t>08726005011-84824001</t>
  </si>
  <si>
    <t>08726005011-84832001</t>
  </si>
  <si>
    <t>08726005012-19012099</t>
  </si>
  <si>
    <t>08726005012-20081102</t>
  </si>
  <si>
    <t>08726005012-20081102-1</t>
  </si>
  <si>
    <t>08726005012-20081102-2</t>
  </si>
  <si>
    <t>08726005012-20081102-3</t>
  </si>
  <si>
    <t>08726005013-65020001</t>
  </si>
  <si>
    <t>08726005013-65020001-1</t>
  </si>
  <si>
    <t>08826001075-1</t>
  </si>
  <si>
    <t>091262686-15</t>
  </si>
  <si>
    <t>091262731-1</t>
  </si>
  <si>
    <t>091262732-1</t>
  </si>
  <si>
    <t>091262738-1</t>
  </si>
  <si>
    <t>091262738-2</t>
  </si>
  <si>
    <t>091262739-1</t>
  </si>
  <si>
    <t>091262739-10</t>
  </si>
  <si>
    <t>091262739-2</t>
  </si>
  <si>
    <t>091262739-3</t>
  </si>
  <si>
    <t>091262739-4</t>
  </si>
  <si>
    <t>091262739-5</t>
  </si>
  <si>
    <t>091262739-6</t>
  </si>
  <si>
    <t>091262739-7</t>
  </si>
  <si>
    <t>091262739-8</t>
  </si>
  <si>
    <t>091262739-9</t>
  </si>
  <si>
    <t>09226207-1</t>
  </si>
  <si>
    <t>09226208-1</t>
  </si>
  <si>
    <t>09326002674001V1</t>
  </si>
  <si>
    <t>09326002674003V1</t>
  </si>
  <si>
    <t>09326002736001V1</t>
  </si>
  <si>
    <t>09326002736002V1</t>
  </si>
  <si>
    <t>09326002736003V1</t>
  </si>
  <si>
    <t>09326002736004V1</t>
  </si>
  <si>
    <t>09326002736005V1</t>
  </si>
  <si>
    <t>09326002736006V1</t>
  </si>
  <si>
    <t>09326002736007V1</t>
  </si>
  <si>
    <t>09326002736008V1</t>
  </si>
  <si>
    <t>09326002736009V1</t>
  </si>
  <si>
    <t>09326002736010V1</t>
  </si>
  <si>
    <t>09326002775001V1</t>
  </si>
  <si>
    <t>09326002781001V1</t>
  </si>
  <si>
    <t>09326002782001V1</t>
  </si>
  <si>
    <t>09326002782002V1</t>
  </si>
  <si>
    <t>09326002782003V1</t>
  </si>
  <si>
    <t>09326002782004V1</t>
  </si>
  <si>
    <t>09326002782005V1</t>
  </si>
  <si>
    <t>09326002782006V1</t>
  </si>
  <si>
    <t>09326002782007V1</t>
  </si>
  <si>
    <t>09326002782008V1</t>
  </si>
  <si>
    <t>09326002782009V1</t>
  </si>
  <si>
    <t>09326002782010V1</t>
  </si>
  <si>
    <t>09326002782011V1</t>
  </si>
  <si>
    <t>09326002782012V1</t>
  </si>
  <si>
    <t>09326002782013V1</t>
  </si>
  <si>
    <t>09326002782014V1</t>
  </si>
  <si>
    <t>09326002782015V1</t>
  </si>
  <si>
    <t>09326002782016V1</t>
  </si>
  <si>
    <t>09326002782017V1</t>
  </si>
  <si>
    <t>09326002782018V1</t>
  </si>
  <si>
    <t>09326002782019V1</t>
  </si>
  <si>
    <t>09326002782020V1</t>
  </si>
  <si>
    <t>09326002782021V1</t>
  </si>
  <si>
    <t>09326002783001V1</t>
  </si>
  <si>
    <t>09426001095-1</t>
  </si>
  <si>
    <t>09426001097-1</t>
  </si>
  <si>
    <t>09426001097-2</t>
  </si>
  <si>
    <t>09426001097-3</t>
  </si>
  <si>
    <t>09426001097-4</t>
  </si>
  <si>
    <t>09426001097-5</t>
  </si>
  <si>
    <t>09426001097-6</t>
  </si>
  <si>
    <t>09426001097-7</t>
  </si>
  <si>
    <t>09426001097-8</t>
  </si>
  <si>
    <t>09426001097-9</t>
  </si>
  <si>
    <t>095262393-1</t>
  </si>
  <si>
    <t>095262394-1</t>
  </si>
  <si>
    <t>095262395-1</t>
  </si>
  <si>
    <t>095262395-2</t>
  </si>
  <si>
    <t>095262395-3</t>
  </si>
  <si>
    <t>095262395-4</t>
  </si>
  <si>
    <t>095262396-1</t>
  </si>
  <si>
    <t>095262398-1</t>
  </si>
  <si>
    <t>095262398-2</t>
  </si>
  <si>
    <t>095262398-3</t>
  </si>
  <si>
    <t>095262398-4</t>
  </si>
  <si>
    <t>10126686-1</t>
  </si>
  <si>
    <t>103261342-1</t>
  </si>
  <si>
    <t>103261342-3</t>
  </si>
  <si>
    <t>103261345-1</t>
  </si>
  <si>
    <t>103261345-2</t>
  </si>
  <si>
    <t>103261345-3</t>
  </si>
  <si>
    <t>103261346-1</t>
  </si>
  <si>
    <t>103261346-2</t>
  </si>
  <si>
    <t>103261346-3</t>
  </si>
  <si>
    <t>103261347-1</t>
  </si>
  <si>
    <t>10526332-1</t>
  </si>
  <si>
    <t>10526332-10</t>
  </si>
  <si>
    <t>10526332-11</t>
  </si>
  <si>
    <t>10526332-12</t>
  </si>
  <si>
    <t>10526332-13</t>
  </si>
  <si>
    <t>10526332-14</t>
  </si>
  <si>
    <t>10526332-2</t>
  </si>
  <si>
    <t>10526332-3</t>
  </si>
  <si>
    <t>10526332-4</t>
  </si>
  <si>
    <t>10526332-5</t>
  </si>
  <si>
    <t>10526332-6</t>
  </si>
  <si>
    <t>10526332-7</t>
  </si>
  <si>
    <t>10526332-8</t>
  </si>
  <si>
    <t>10526332-9</t>
  </si>
  <si>
    <t>108261087a</t>
  </si>
  <si>
    <t>108261087C1a</t>
  </si>
  <si>
    <t>108261087C2a</t>
  </si>
  <si>
    <t>108261087C3a</t>
  </si>
  <si>
    <t>108261087C4a</t>
  </si>
  <si>
    <t>108261087C5a</t>
  </si>
  <si>
    <t>108261087C6a</t>
  </si>
  <si>
    <t>108261087C7a</t>
  </si>
  <si>
    <t>12526444-1</t>
  </si>
  <si>
    <t>12526444-2</t>
  </si>
  <si>
    <t>12526445-1</t>
  </si>
  <si>
    <t>132261420-1</t>
  </si>
  <si>
    <t>13326SE00060834</t>
  </si>
  <si>
    <t>13326SE00060870</t>
  </si>
  <si>
    <t>13326SE00060871</t>
  </si>
  <si>
    <t>13326SE00060872</t>
  </si>
  <si>
    <t>13326SE00060873</t>
  </si>
  <si>
    <t>13326SE00060874</t>
  </si>
  <si>
    <t>13326SE00060875</t>
  </si>
  <si>
    <t>13326SE00060876</t>
  </si>
  <si>
    <t>13326SE00060877</t>
  </si>
  <si>
    <t>13326SE00060878</t>
  </si>
  <si>
    <t>135261165-1</t>
  </si>
  <si>
    <t>135261165-2</t>
  </si>
  <si>
    <t>135261165-3</t>
  </si>
  <si>
    <t>135261165-4</t>
  </si>
  <si>
    <t>135261166-1</t>
  </si>
  <si>
    <t>135261166-2</t>
  </si>
  <si>
    <t>135261166-3</t>
  </si>
  <si>
    <t>135261166-4</t>
  </si>
  <si>
    <t>135261166-5</t>
  </si>
  <si>
    <t>135261166-6</t>
  </si>
  <si>
    <t>14726894-1</t>
  </si>
  <si>
    <t>14726895-1</t>
  </si>
  <si>
    <t>15026000273-1</t>
  </si>
  <si>
    <t>15026000273-2</t>
  </si>
  <si>
    <t>16226001276-66</t>
  </si>
  <si>
    <t>16226001276-67</t>
  </si>
  <si>
    <t>16226001276-68</t>
  </si>
  <si>
    <t>16226001276-69</t>
  </si>
  <si>
    <t>16226001315-14</t>
  </si>
  <si>
    <t>16226001315-15</t>
  </si>
  <si>
    <t>16226001357-1</t>
  </si>
  <si>
    <t>16226001357-2</t>
  </si>
  <si>
    <t>16226001357-3</t>
  </si>
  <si>
    <t>16226001357-4</t>
  </si>
  <si>
    <t>16226001357-5</t>
  </si>
  <si>
    <t>16226001357-6</t>
  </si>
  <si>
    <t>16226001357-7</t>
  </si>
  <si>
    <t>16226001357-8</t>
  </si>
  <si>
    <t>16226001358-1</t>
  </si>
  <si>
    <t>16226001358-10</t>
  </si>
  <si>
    <t>16226001358-11</t>
  </si>
  <si>
    <t>16226001358-12</t>
  </si>
  <si>
    <t>16226001358-13</t>
  </si>
  <si>
    <t>16226001358-14</t>
  </si>
  <si>
    <t>16226001358-15</t>
  </si>
  <si>
    <t>16226001358-16</t>
  </si>
  <si>
    <t>16226001358-17</t>
  </si>
  <si>
    <t>16226001358-18</t>
  </si>
  <si>
    <t>16226001358-2</t>
  </si>
  <si>
    <t>16226001358-21</t>
  </si>
  <si>
    <t>16226001358-22</t>
  </si>
  <si>
    <t>16226001358-23</t>
  </si>
  <si>
    <t>16226001358-24</t>
  </si>
  <si>
    <t>16226001358-25</t>
  </si>
  <si>
    <t>16226001358-26</t>
  </si>
  <si>
    <t>16226001358-27</t>
  </si>
  <si>
    <t>16226001358-28</t>
  </si>
  <si>
    <t>16226001358-29</t>
  </si>
  <si>
    <t>16226001358-3</t>
  </si>
  <si>
    <t>16226001358-4</t>
  </si>
  <si>
    <t>16226001358-5</t>
  </si>
  <si>
    <t>16226001358-6</t>
  </si>
  <si>
    <t>16226001358-7</t>
  </si>
  <si>
    <t>16226001358-8</t>
  </si>
  <si>
    <t>16226001358-9</t>
  </si>
  <si>
    <t>16226001359-1</t>
  </si>
  <si>
    <t>16226001360-1</t>
  </si>
  <si>
    <t>16226001360-10</t>
  </si>
  <si>
    <t>16226001360-11</t>
  </si>
  <si>
    <t>16226001360-12</t>
  </si>
  <si>
    <t>16226001360-13</t>
  </si>
  <si>
    <t>16226001360-14</t>
  </si>
  <si>
    <t>16226001360-15</t>
  </si>
  <si>
    <t>16226001360-16</t>
  </si>
  <si>
    <t>16226001360-17</t>
  </si>
  <si>
    <t>16226001360-18</t>
  </si>
  <si>
    <t>16226001360-2</t>
  </si>
  <si>
    <t>16226001360-3</t>
  </si>
  <si>
    <t>16226001360-4</t>
  </si>
  <si>
    <t>16226001360-5</t>
  </si>
  <si>
    <t>16226001360-6</t>
  </si>
  <si>
    <t>16226001360-7</t>
  </si>
  <si>
    <t>16226001360-8</t>
  </si>
  <si>
    <t>16226001360-9</t>
  </si>
  <si>
    <t>1642600168-1</t>
  </si>
  <si>
    <t>1642600168-2</t>
  </si>
  <si>
    <t>1642600170-1</t>
  </si>
  <si>
    <t>1642600170-2</t>
  </si>
  <si>
    <t>1642600170-3</t>
  </si>
  <si>
    <t>1642600172-1</t>
  </si>
  <si>
    <t>1642600172-2</t>
  </si>
  <si>
    <t>1642600173-1</t>
  </si>
  <si>
    <t>1642600173-10</t>
  </si>
  <si>
    <t>1642600173-11</t>
  </si>
  <si>
    <t>1642600173-12</t>
  </si>
  <si>
    <t>1642600173-13</t>
  </si>
  <si>
    <t>1642600173-14</t>
  </si>
  <si>
    <t>1642600173-15</t>
  </si>
  <si>
    <t>1642600173-16</t>
  </si>
  <si>
    <t>1642600173-17</t>
  </si>
  <si>
    <t>1642600173-2</t>
  </si>
  <si>
    <t>1642600173-3</t>
  </si>
  <si>
    <t>1642600173-4</t>
  </si>
  <si>
    <t>1642600173-5</t>
  </si>
  <si>
    <t>1642600173-6</t>
  </si>
  <si>
    <t>1642600173-7</t>
  </si>
  <si>
    <t>1642600173-8</t>
  </si>
  <si>
    <t>1642600173-9</t>
  </si>
  <si>
    <t>171260536u1</t>
  </si>
  <si>
    <t>171260536u2</t>
  </si>
  <si>
    <t>171260537u1</t>
  </si>
  <si>
    <t>171260537u2</t>
  </si>
  <si>
    <t>171260538u1</t>
  </si>
  <si>
    <t>171260538u2</t>
  </si>
  <si>
    <t>171260538u3</t>
  </si>
  <si>
    <t>171260538u4</t>
  </si>
  <si>
    <t>17326087-24</t>
  </si>
  <si>
    <t>17326093-1</t>
  </si>
  <si>
    <t>17326093-2</t>
  </si>
  <si>
    <t>17326093-3</t>
  </si>
  <si>
    <t>18226SE00038222</t>
  </si>
  <si>
    <t>18226SE00038223</t>
  </si>
  <si>
    <t>18226SE00038224</t>
  </si>
  <si>
    <t>18226SE00038225</t>
  </si>
  <si>
    <t>18226SE00038226</t>
  </si>
  <si>
    <t>18226SE00038227</t>
  </si>
  <si>
    <t>18226SE00038228</t>
  </si>
  <si>
    <t>18226SE00038229</t>
  </si>
  <si>
    <t>18226SE00038230</t>
  </si>
  <si>
    <t>18226SE00038231</t>
  </si>
  <si>
    <t>18226SE00038232</t>
  </si>
  <si>
    <t>18226SE00038233</t>
  </si>
  <si>
    <t>18226SE00038234</t>
  </si>
  <si>
    <t>18226SE00038235</t>
  </si>
  <si>
    <t>18226SE00038236</t>
  </si>
  <si>
    <t>18226SE00038237</t>
  </si>
  <si>
    <t>18226SE00038238</t>
  </si>
  <si>
    <t>18226SE00038239</t>
  </si>
  <si>
    <t>18226SE00038240</t>
  </si>
  <si>
    <t>18226SE00038241</t>
  </si>
  <si>
    <t>18226SE00038242</t>
  </si>
  <si>
    <t>18226SE00038243</t>
  </si>
  <si>
    <t>18226SE00038244</t>
  </si>
  <si>
    <t>18226SE00038245</t>
  </si>
  <si>
    <t>18226SE00038246</t>
  </si>
  <si>
    <t>18226SE00038247</t>
  </si>
  <si>
    <t>18226SE00038248</t>
  </si>
  <si>
    <t>18226SE00038249</t>
  </si>
  <si>
    <t>18226SE00038250</t>
  </si>
  <si>
    <t>18226SE00038251</t>
  </si>
  <si>
    <t>18226SE00038252</t>
  </si>
  <si>
    <t>18226SE00038253</t>
  </si>
  <si>
    <t>18226SE00038254</t>
  </si>
  <si>
    <t>18226SE00038255</t>
  </si>
  <si>
    <t>18226SE00038256</t>
  </si>
  <si>
    <t>18226SE00038257</t>
  </si>
  <si>
    <t>18226SE00038258</t>
  </si>
  <si>
    <t>18226SE00038259</t>
  </si>
  <si>
    <t>18226SE00038260</t>
  </si>
  <si>
    <t>18226SE00038261</t>
  </si>
  <si>
    <t>18226SE00038262</t>
  </si>
  <si>
    <t>18226SE00038263</t>
  </si>
  <si>
    <t>18226SE00038264</t>
  </si>
  <si>
    <t>18226SE00038265</t>
  </si>
  <si>
    <t>18226SE00038266</t>
  </si>
  <si>
    <t>18226SE00038267</t>
  </si>
  <si>
    <t>189262236-1</t>
  </si>
  <si>
    <t>189262236-10</t>
  </si>
  <si>
    <t>189262236-11</t>
  </si>
  <si>
    <t>189262236-12</t>
  </si>
  <si>
    <t>189262236-13</t>
  </si>
  <si>
    <t>189262236-14</t>
  </si>
  <si>
    <t>189262236-15</t>
  </si>
  <si>
    <t>189262236-2</t>
  </si>
  <si>
    <t>189262236-3</t>
  </si>
  <si>
    <t>189262236-4</t>
  </si>
  <si>
    <t>189262236-5</t>
  </si>
  <si>
    <t>189262236-6</t>
  </si>
  <si>
    <t>189262236-7</t>
  </si>
  <si>
    <t>189262236-8</t>
  </si>
  <si>
    <t>189262236-9</t>
  </si>
  <si>
    <t>189262239-1</t>
  </si>
  <si>
    <t>189262239-2</t>
  </si>
  <si>
    <t>189262239-3</t>
  </si>
  <si>
    <t>189262239-4</t>
  </si>
  <si>
    <t>189262239-5</t>
  </si>
  <si>
    <t>19226001607-1</t>
  </si>
  <si>
    <t>19226001609-1</t>
  </si>
  <si>
    <t>19226001609-2</t>
  </si>
  <si>
    <t>19226001609-3</t>
  </si>
  <si>
    <t>19226001609-4</t>
  </si>
  <si>
    <t>19226001609-5</t>
  </si>
  <si>
    <t>19226001610-1</t>
  </si>
  <si>
    <t>19926000076-1</t>
  </si>
  <si>
    <t>20126SE003806</t>
  </si>
  <si>
    <t>20126SE003807</t>
  </si>
  <si>
    <t>20126SE003808</t>
  </si>
  <si>
    <t>20126SE003809</t>
  </si>
  <si>
    <t>20126SE003810</t>
  </si>
  <si>
    <t>20126SE003811</t>
  </si>
  <si>
    <t>20126SE003812</t>
  </si>
  <si>
    <t>20126SE003813</t>
  </si>
  <si>
    <t>20126SE003814</t>
  </si>
  <si>
    <t>20126SE003815</t>
  </si>
  <si>
    <t>20126SE003816</t>
  </si>
  <si>
    <t>20126SE003817</t>
  </si>
  <si>
    <t>20126SE003818</t>
  </si>
  <si>
    <t>20126SE003819</t>
  </si>
  <si>
    <t>20126SE003820</t>
  </si>
  <si>
    <t>20126SE003821</t>
  </si>
  <si>
    <t>20926000264-1</t>
  </si>
  <si>
    <t>20926000272-1</t>
  </si>
  <si>
    <t>20926000272-2</t>
  </si>
  <si>
    <t>20926000272-3</t>
  </si>
  <si>
    <t>20926000272-4</t>
  </si>
  <si>
    <t>20926000272-5</t>
  </si>
  <si>
    <t>20926000273-1</t>
  </si>
  <si>
    <t>20926000274-1</t>
  </si>
  <si>
    <t>20926000274-2</t>
  </si>
  <si>
    <t>20926000274-3</t>
  </si>
  <si>
    <t>20926000274-4</t>
  </si>
  <si>
    <t>20926000274-5</t>
  </si>
  <si>
    <t>20926000274-6</t>
  </si>
  <si>
    <t>20926000275-1</t>
  </si>
  <si>
    <t>20926000275-10</t>
  </si>
  <si>
    <t>20926000275-11</t>
  </si>
  <si>
    <t>20926000275-12</t>
  </si>
  <si>
    <t>20926000275-13</t>
  </si>
  <si>
    <t>20926000275-14</t>
  </si>
  <si>
    <t>20926000275-15</t>
  </si>
  <si>
    <t>20926000275-2</t>
  </si>
  <si>
    <t>20926000275-3</t>
  </si>
  <si>
    <t>20926000275-4</t>
  </si>
  <si>
    <t>20926000275-5</t>
  </si>
  <si>
    <t>20926000275-6</t>
  </si>
  <si>
    <t>20926000275-7</t>
  </si>
  <si>
    <t>20926000275-8</t>
  </si>
  <si>
    <t>20926000275-9</t>
  </si>
  <si>
    <t>20926000276-1</t>
  </si>
  <si>
    <t>21126215-1</t>
  </si>
  <si>
    <t>21126215-2</t>
  </si>
  <si>
    <t>21126215-3</t>
  </si>
  <si>
    <t>21126215-4</t>
  </si>
  <si>
    <t>21126215-5</t>
  </si>
  <si>
    <t>212261387-1</t>
  </si>
  <si>
    <t>212261388-1</t>
  </si>
  <si>
    <t>212261388-2</t>
  </si>
  <si>
    <t>212261388-3</t>
  </si>
  <si>
    <t>212261389-1</t>
  </si>
  <si>
    <t>212261390-1</t>
  </si>
  <si>
    <t>UVNOM 220</t>
  </si>
  <si>
    <t>UVNOM 144</t>
  </si>
  <si>
    <t>UVNOM 061</t>
  </si>
  <si>
    <t>UVNOM 004</t>
  </si>
  <si>
    <t>032261885-24</t>
  </si>
  <si>
    <t>032261885-25</t>
  </si>
  <si>
    <t>13126000538-21032002A</t>
  </si>
  <si>
    <t>13126000539-19053201A</t>
  </si>
  <si>
    <t>00926001095-A</t>
  </si>
  <si>
    <t>00926001095-B</t>
  </si>
  <si>
    <t>152262660-1</t>
  </si>
  <si>
    <t>152262660-2</t>
  </si>
  <si>
    <t>123264330</t>
  </si>
  <si>
    <t>123264331</t>
  </si>
  <si>
    <t>123264332</t>
  </si>
  <si>
    <t>152262677</t>
  </si>
  <si>
    <t>00926001098</t>
  </si>
  <si>
    <t>00926001102</t>
  </si>
  <si>
    <t>00926001105</t>
  </si>
  <si>
    <t>05826006973</t>
  </si>
  <si>
    <t>00926001098-1</t>
  </si>
  <si>
    <t>00926001105-1</t>
  </si>
  <si>
    <t>02926001201-1</t>
  </si>
  <si>
    <t>02926001201-2</t>
  </si>
  <si>
    <t>02926001201-3</t>
  </si>
  <si>
    <t>02926001201-4</t>
  </si>
  <si>
    <t>02926001201-5</t>
  </si>
  <si>
    <t>02926001201-6</t>
  </si>
  <si>
    <t>02926001201-7</t>
  </si>
  <si>
    <t>02926001201-8</t>
  </si>
  <si>
    <t>02926001201-9</t>
  </si>
  <si>
    <t>05826006973-1</t>
  </si>
  <si>
    <t>05826006973-10</t>
  </si>
  <si>
    <t>05826006973-2</t>
  </si>
  <si>
    <t>05826006973-3</t>
  </si>
  <si>
    <t>05826006973-4</t>
  </si>
  <si>
    <t>05826006973-5</t>
  </si>
  <si>
    <t>05826006973-6</t>
  </si>
  <si>
    <t>05826006973-7</t>
  </si>
  <si>
    <t>05826006973-8</t>
  </si>
  <si>
    <t>05826006973-9</t>
  </si>
  <si>
    <t>123264330-1</t>
  </si>
  <si>
    <t>123264330-2</t>
  </si>
  <si>
    <t>123264331-1</t>
  </si>
  <si>
    <t>123264332-1</t>
  </si>
  <si>
    <t>123264332-10</t>
  </si>
  <si>
    <t>123264332-11</t>
  </si>
  <si>
    <t>123264332-2</t>
  </si>
  <si>
    <t>123264332-3</t>
  </si>
  <si>
    <t>123264332-4</t>
  </si>
  <si>
    <t>123264332-5</t>
  </si>
  <si>
    <t>123264332-6</t>
  </si>
  <si>
    <t>123264332-7</t>
  </si>
  <si>
    <t>123264332-8</t>
  </si>
  <si>
    <t>123264332-9</t>
  </si>
  <si>
    <t>01526923</t>
  </si>
  <si>
    <t>01526924</t>
  </si>
  <si>
    <t>01526925</t>
  </si>
  <si>
    <t>003264965</t>
  </si>
  <si>
    <t>003264966</t>
  </si>
  <si>
    <t>003264967</t>
  </si>
  <si>
    <t>003264968</t>
  </si>
  <si>
    <t>003264969</t>
  </si>
  <si>
    <t>003264970</t>
  </si>
  <si>
    <t>003264971</t>
  </si>
  <si>
    <t>003264972</t>
  </si>
  <si>
    <t>003264973</t>
  </si>
  <si>
    <t>003264974</t>
  </si>
  <si>
    <t>003264975</t>
  </si>
  <si>
    <t>003264976</t>
  </si>
  <si>
    <t>003264977</t>
  </si>
  <si>
    <t>04826498</t>
  </si>
  <si>
    <t>04826499</t>
  </si>
  <si>
    <t>04826500</t>
  </si>
  <si>
    <t>04826501</t>
  </si>
  <si>
    <t>06226653</t>
  </si>
  <si>
    <t>06226654</t>
  </si>
  <si>
    <t>06226655</t>
  </si>
  <si>
    <t>06226656</t>
  </si>
  <si>
    <t>10926623</t>
  </si>
  <si>
    <t>10926624</t>
  </si>
  <si>
    <t>10926625</t>
  </si>
  <si>
    <t>016266507</t>
  </si>
  <si>
    <t>016266508</t>
  </si>
  <si>
    <t>016266509</t>
  </si>
  <si>
    <t>016266510</t>
  </si>
  <si>
    <t>016266511</t>
  </si>
  <si>
    <t>016266512</t>
  </si>
  <si>
    <t>016266513</t>
  </si>
  <si>
    <t>016266514</t>
  </si>
  <si>
    <t>016266515</t>
  </si>
  <si>
    <t>016266523</t>
  </si>
  <si>
    <t>016266524</t>
  </si>
  <si>
    <t>016266525</t>
  </si>
  <si>
    <t>016266526</t>
  </si>
  <si>
    <t>016266527</t>
  </si>
  <si>
    <t>016266528</t>
  </si>
  <si>
    <t>016266529</t>
  </si>
  <si>
    <t>016266530</t>
  </si>
  <si>
    <t>016266531</t>
  </si>
  <si>
    <t>016266532</t>
  </si>
  <si>
    <t>016266533</t>
  </si>
  <si>
    <t>016266534</t>
  </si>
  <si>
    <t>016266535</t>
  </si>
  <si>
    <t>016266536</t>
  </si>
  <si>
    <t>016266537</t>
  </si>
  <si>
    <t>016266538</t>
  </si>
  <si>
    <t>016266539</t>
  </si>
  <si>
    <t>016266540</t>
  </si>
  <si>
    <t>016266541</t>
  </si>
  <si>
    <t>016266542</t>
  </si>
  <si>
    <t>016266543</t>
  </si>
  <si>
    <t>016266544</t>
  </si>
  <si>
    <t>016266545</t>
  </si>
  <si>
    <t>016266546</t>
  </si>
  <si>
    <t>016266547</t>
  </si>
  <si>
    <t>016266548</t>
  </si>
  <si>
    <t>016266549</t>
  </si>
  <si>
    <t>016266550</t>
  </si>
  <si>
    <t>016266551</t>
  </si>
  <si>
    <t>016266552</t>
  </si>
  <si>
    <t>016266553</t>
  </si>
  <si>
    <t>016266554</t>
  </si>
  <si>
    <t>016266555</t>
  </si>
  <si>
    <t>016266556</t>
  </si>
  <si>
    <t>016266557</t>
  </si>
  <si>
    <t>016266558</t>
  </si>
  <si>
    <t>016266559</t>
  </si>
  <si>
    <t>016266560</t>
  </si>
  <si>
    <t>016266561</t>
  </si>
  <si>
    <t>016266562</t>
  </si>
  <si>
    <t>016266563</t>
  </si>
  <si>
    <t>016266564</t>
  </si>
  <si>
    <t>016266565</t>
  </si>
  <si>
    <t>016266566</t>
  </si>
  <si>
    <t>016266567</t>
  </si>
  <si>
    <t>016266568</t>
  </si>
  <si>
    <t>016266569</t>
  </si>
  <si>
    <t>016266570</t>
  </si>
  <si>
    <t>016266571</t>
  </si>
  <si>
    <t>016266572</t>
  </si>
  <si>
    <t>016266573</t>
  </si>
  <si>
    <t>016266574</t>
  </si>
  <si>
    <t>016266575</t>
  </si>
  <si>
    <t>016266576</t>
  </si>
  <si>
    <t>016266577</t>
  </si>
  <si>
    <t>016266578</t>
  </si>
  <si>
    <t>016266579</t>
  </si>
  <si>
    <t>016266580</t>
  </si>
  <si>
    <t>016266581</t>
  </si>
  <si>
    <t>016266582</t>
  </si>
  <si>
    <t>016266583</t>
  </si>
  <si>
    <t>016266584</t>
  </si>
  <si>
    <t>016266585</t>
  </si>
  <si>
    <t>016266586</t>
  </si>
  <si>
    <t>016266587</t>
  </si>
  <si>
    <t>016266588</t>
  </si>
  <si>
    <t>016266589</t>
  </si>
  <si>
    <t>016266590</t>
  </si>
  <si>
    <t>016266591</t>
  </si>
  <si>
    <t>016266592</t>
  </si>
  <si>
    <t>016266593</t>
  </si>
  <si>
    <t>016266594</t>
  </si>
  <si>
    <t>016266595</t>
  </si>
  <si>
    <t>018262111</t>
  </si>
  <si>
    <t>018262112</t>
  </si>
  <si>
    <t>018262113</t>
  </si>
  <si>
    <t>018262114</t>
  </si>
  <si>
    <t>18526289</t>
  </si>
  <si>
    <t>020260365</t>
  </si>
  <si>
    <t>020260366</t>
  </si>
  <si>
    <t>21126216</t>
  </si>
  <si>
    <t>21126217</t>
  </si>
  <si>
    <t>032261989</t>
  </si>
  <si>
    <t>032261990</t>
  </si>
  <si>
    <t>032261991</t>
  </si>
  <si>
    <t>032261992</t>
  </si>
  <si>
    <t>032261993</t>
  </si>
  <si>
    <t>032261994</t>
  </si>
  <si>
    <t>032261995</t>
  </si>
  <si>
    <t>032261996</t>
  </si>
  <si>
    <t>032261997</t>
  </si>
  <si>
    <t>032261998</t>
  </si>
  <si>
    <t>032261999</t>
  </si>
  <si>
    <t>032262000</t>
  </si>
  <si>
    <t>032262001</t>
  </si>
  <si>
    <t>039263089</t>
  </si>
  <si>
    <t>039263090</t>
  </si>
  <si>
    <t>039263091</t>
  </si>
  <si>
    <t>039263092</t>
  </si>
  <si>
    <t>039263093</t>
  </si>
  <si>
    <t>039263094</t>
  </si>
  <si>
    <t>039263095</t>
  </si>
  <si>
    <t>039263096</t>
  </si>
  <si>
    <t>039263097</t>
  </si>
  <si>
    <t>039263098</t>
  </si>
  <si>
    <t>039263099</t>
  </si>
  <si>
    <t>039263100</t>
  </si>
  <si>
    <t>039263101</t>
  </si>
  <si>
    <t>039263102</t>
  </si>
  <si>
    <t>039263103</t>
  </si>
  <si>
    <t>039263104</t>
  </si>
  <si>
    <t>039263105</t>
  </si>
  <si>
    <t>039263106</t>
  </si>
  <si>
    <t>039263107</t>
  </si>
  <si>
    <t>039263108</t>
  </si>
  <si>
    <t>039263109</t>
  </si>
  <si>
    <t>039263110</t>
  </si>
  <si>
    <t>039263111</t>
  </si>
  <si>
    <t>039263112</t>
  </si>
  <si>
    <t>039263113</t>
  </si>
  <si>
    <t>039263114</t>
  </si>
  <si>
    <t>039263115</t>
  </si>
  <si>
    <t>039263116</t>
  </si>
  <si>
    <t>046263225.1</t>
  </si>
  <si>
    <t>046263225.2</t>
  </si>
  <si>
    <t>046263225.3</t>
  </si>
  <si>
    <t>046263225.4</t>
  </si>
  <si>
    <t>046263225.5</t>
  </si>
  <si>
    <t>046263226.1</t>
  </si>
  <si>
    <t>046263226.2</t>
  </si>
  <si>
    <t>046263226.3</t>
  </si>
  <si>
    <t>046263226.4</t>
  </si>
  <si>
    <t>046263226.5</t>
  </si>
  <si>
    <t>046263226.6</t>
  </si>
  <si>
    <t>046263226.7</t>
  </si>
  <si>
    <t>046263226.8</t>
  </si>
  <si>
    <t>046263227.1</t>
  </si>
  <si>
    <t>046263228.1</t>
  </si>
  <si>
    <t>046263229.1</t>
  </si>
  <si>
    <t>046263229.2</t>
  </si>
  <si>
    <t>046263229.3</t>
  </si>
  <si>
    <t>046263229.4</t>
  </si>
  <si>
    <t>046263230.1</t>
  </si>
  <si>
    <t>046263230.2</t>
  </si>
  <si>
    <t>046263231.1</t>
  </si>
  <si>
    <t>046263231.2</t>
  </si>
  <si>
    <t>046263231.3</t>
  </si>
  <si>
    <t>046263232.1</t>
  </si>
  <si>
    <t>046263232.2</t>
  </si>
  <si>
    <t>046263232.3</t>
  </si>
  <si>
    <t>046263233.1</t>
  </si>
  <si>
    <t>046263234.1</t>
  </si>
  <si>
    <t>046263234.2</t>
  </si>
  <si>
    <t>046263234.3</t>
  </si>
  <si>
    <t>046263234.4</t>
  </si>
  <si>
    <t>046263234.5</t>
  </si>
  <si>
    <t>046263234.6</t>
  </si>
  <si>
    <t>046263234.7</t>
  </si>
  <si>
    <t>046263234.8</t>
  </si>
  <si>
    <t>046263234.9</t>
  </si>
  <si>
    <t>046263235.1</t>
  </si>
  <si>
    <t>046263235.2</t>
  </si>
  <si>
    <t>046263235.3</t>
  </si>
  <si>
    <t>046263235.4</t>
  </si>
  <si>
    <t>049263757</t>
  </si>
  <si>
    <t>049263758</t>
  </si>
  <si>
    <t>049263759</t>
  </si>
  <si>
    <t>051261264</t>
  </si>
  <si>
    <t>051261265</t>
  </si>
  <si>
    <t>051261266</t>
  </si>
  <si>
    <t>051261267</t>
  </si>
  <si>
    <t>051261268</t>
  </si>
  <si>
    <t>051261269</t>
  </si>
  <si>
    <t>051261270</t>
  </si>
  <si>
    <t>051261271</t>
  </si>
  <si>
    <t>0052625232</t>
  </si>
  <si>
    <t>0052625233</t>
  </si>
  <si>
    <t>0052625234</t>
  </si>
  <si>
    <t>0052625235</t>
  </si>
  <si>
    <t>0052625236</t>
  </si>
  <si>
    <t>0052625237</t>
  </si>
  <si>
    <t>0052625238</t>
  </si>
  <si>
    <t>0052625239</t>
  </si>
  <si>
    <t>0052625240</t>
  </si>
  <si>
    <t>0052625241</t>
  </si>
  <si>
    <t>0052625242</t>
  </si>
  <si>
    <t>0052625243</t>
  </si>
  <si>
    <t>0052625244</t>
  </si>
  <si>
    <t>0052625245</t>
  </si>
  <si>
    <t>0052625246</t>
  </si>
  <si>
    <t>0052625247</t>
  </si>
  <si>
    <t>0052625347</t>
  </si>
  <si>
    <t>0052625348</t>
  </si>
  <si>
    <t>0052625349</t>
  </si>
  <si>
    <t>0052625350</t>
  </si>
  <si>
    <t>0052625351</t>
  </si>
  <si>
    <t>0052625353</t>
  </si>
  <si>
    <t>0052625355</t>
  </si>
  <si>
    <t>0052625356</t>
  </si>
  <si>
    <t>0052625357</t>
  </si>
  <si>
    <t>0052625358</t>
  </si>
  <si>
    <t>0052625359</t>
  </si>
  <si>
    <t>0052625360</t>
  </si>
  <si>
    <t>0052625361</t>
  </si>
  <si>
    <t>0052625362</t>
  </si>
  <si>
    <t>0052625363</t>
  </si>
  <si>
    <t>0052625364</t>
  </si>
  <si>
    <t>0052625365</t>
  </si>
  <si>
    <t>0052625366</t>
  </si>
  <si>
    <t>0052625367</t>
  </si>
  <si>
    <t>0052625368</t>
  </si>
  <si>
    <t>0052625369</t>
  </si>
  <si>
    <t>0052625371</t>
  </si>
  <si>
    <t>0052625372</t>
  </si>
  <si>
    <t>0052625373</t>
  </si>
  <si>
    <t>0052625375</t>
  </si>
  <si>
    <t>0052625378</t>
  </si>
  <si>
    <t>0052625379</t>
  </si>
  <si>
    <t>0052625380</t>
  </si>
  <si>
    <t>0052625381</t>
  </si>
  <si>
    <t>0052625382</t>
  </si>
  <si>
    <t>0052625383</t>
  </si>
  <si>
    <t>0052625384</t>
  </si>
  <si>
    <t>0052625385</t>
  </si>
  <si>
    <t>0052625386</t>
  </si>
  <si>
    <t>0052625387</t>
  </si>
  <si>
    <t>0052625388</t>
  </si>
  <si>
    <t>079260895</t>
  </si>
  <si>
    <t>079260936</t>
  </si>
  <si>
    <t>079260937</t>
  </si>
  <si>
    <t>080269201</t>
  </si>
  <si>
    <t>080269202</t>
  </si>
  <si>
    <t>080269203</t>
  </si>
  <si>
    <t>080269204</t>
  </si>
  <si>
    <t>080269205</t>
  </si>
  <si>
    <t>080269206</t>
  </si>
  <si>
    <t>080269207</t>
  </si>
  <si>
    <t>080269208</t>
  </si>
  <si>
    <t>080269209</t>
  </si>
  <si>
    <t>080269210</t>
  </si>
  <si>
    <t>080269211</t>
  </si>
  <si>
    <t>080269212</t>
  </si>
  <si>
    <t>080269213</t>
  </si>
  <si>
    <t>080269214</t>
  </si>
  <si>
    <t>080269215</t>
  </si>
  <si>
    <t>080269216</t>
  </si>
  <si>
    <t>080269217</t>
  </si>
  <si>
    <t>080269218</t>
  </si>
  <si>
    <t>080269219</t>
  </si>
  <si>
    <t>080269220</t>
  </si>
  <si>
    <t>080269221</t>
  </si>
  <si>
    <t>080269222</t>
  </si>
  <si>
    <t>080269223</t>
  </si>
  <si>
    <t>095262399</t>
  </si>
  <si>
    <t>095262400</t>
  </si>
  <si>
    <t>095262401</t>
  </si>
  <si>
    <t>095262402</t>
  </si>
  <si>
    <t>095262403</t>
  </si>
  <si>
    <t>095262404</t>
  </si>
  <si>
    <t>095262405</t>
  </si>
  <si>
    <t>095262406</t>
  </si>
  <si>
    <t>095262407</t>
  </si>
  <si>
    <t>099262347</t>
  </si>
  <si>
    <t>099262371</t>
  </si>
  <si>
    <t>099262372</t>
  </si>
  <si>
    <t>103261348</t>
  </si>
  <si>
    <t>103261349</t>
  </si>
  <si>
    <t>103261350</t>
  </si>
  <si>
    <t>108261097</t>
  </si>
  <si>
    <t>108261099</t>
  </si>
  <si>
    <t>108261100</t>
  </si>
  <si>
    <t>108261101</t>
  </si>
  <si>
    <t>108261102</t>
  </si>
  <si>
    <t>108261103</t>
  </si>
  <si>
    <t>108261104</t>
  </si>
  <si>
    <t>108261105</t>
  </si>
  <si>
    <t>108261106</t>
  </si>
  <si>
    <t>108261107</t>
  </si>
  <si>
    <t>108261108</t>
  </si>
  <si>
    <t>108261111</t>
  </si>
  <si>
    <t>108261112</t>
  </si>
  <si>
    <t>108261113</t>
  </si>
  <si>
    <t>108261114</t>
  </si>
  <si>
    <t>108261115</t>
  </si>
  <si>
    <t>108261116</t>
  </si>
  <si>
    <t>108261117</t>
  </si>
  <si>
    <t>108261118</t>
  </si>
  <si>
    <t>111260802</t>
  </si>
  <si>
    <t>0112600544</t>
  </si>
  <si>
    <t>0112600545</t>
  </si>
  <si>
    <t>0112600546</t>
  </si>
  <si>
    <t>116264050</t>
  </si>
  <si>
    <t>119260957</t>
  </si>
  <si>
    <t>119260958</t>
  </si>
  <si>
    <t>119260959</t>
  </si>
  <si>
    <t>119260960</t>
  </si>
  <si>
    <t>119260961</t>
  </si>
  <si>
    <t>119260962</t>
  </si>
  <si>
    <t>120261528</t>
  </si>
  <si>
    <t>120261529</t>
  </si>
  <si>
    <t>120261531</t>
  </si>
  <si>
    <t>120261532</t>
  </si>
  <si>
    <t>120261533</t>
  </si>
  <si>
    <t>120261534</t>
  </si>
  <si>
    <t>120261535</t>
  </si>
  <si>
    <t>120261536</t>
  </si>
  <si>
    <t>120261537</t>
  </si>
  <si>
    <t>120261538</t>
  </si>
  <si>
    <t>120261539</t>
  </si>
  <si>
    <t>120261540</t>
  </si>
  <si>
    <t>120261541</t>
  </si>
  <si>
    <t>123264333</t>
  </si>
  <si>
    <t>123264334</t>
  </si>
  <si>
    <t>123264335</t>
  </si>
  <si>
    <t>123264336</t>
  </si>
  <si>
    <t>123264337</t>
  </si>
  <si>
    <t>123264338</t>
  </si>
  <si>
    <t>123264339</t>
  </si>
  <si>
    <t>123264340</t>
  </si>
  <si>
    <t>123264341</t>
  </si>
  <si>
    <t>123264342</t>
  </si>
  <si>
    <t>132261426</t>
  </si>
  <si>
    <t>132261427</t>
  </si>
  <si>
    <t>0132630207</t>
  </si>
  <si>
    <t>0132630208</t>
  </si>
  <si>
    <t>0132630209</t>
  </si>
  <si>
    <t>0132630210</t>
  </si>
  <si>
    <t>0132630211</t>
  </si>
  <si>
    <t>0132630212</t>
  </si>
  <si>
    <t>0132630213</t>
  </si>
  <si>
    <t>0132630214</t>
  </si>
  <si>
    <t>0132630215</t>
  </si>
  <si>
    <t>0132630216</t>
  </si>
  <si>
    <t>0132630217</t>
  </si>
  <si>
    <t>0132630218</t>
  </si>
  <si>
    <t>0132630219</t>
  </si>
  <si>
    <t>0132630220</t>
  </si>
  <si>
    <t>0132630221</t>
  </si>
  <si>
    <t>0132630222</t>
  </si>
  <si>
    <t>0132630223</t>
  </si>
  <si>
    <t>0132630224</t>
  </si>
  <si>
    <t>0132630225</t>
  </si>
  <si>
    <t>0132630226</t>
  </si>
  <si>
    <t>0132630227</t>
  </si>
  <si>
    <t>0132630228</t>
  </si>
  <si>
    <t>0132630229</t>
  </si>
  <si>
    <t>0132630230</t>
  </si>
  <si>
    <t>0132630231</t>
  </si>
  <si>
    <t>0132630232</t>
  </si>
  <si>
    <t>0132630233</t>
  </si>
  <si>
    <t>0132630234</t>
  </si>
  <si>
    <t>0132630235</t>
  </si>
  <si>
    <t>0132630236</t>
  </si>
  <si>
    <t>0132630237</t>
  </si>
  <si>
    <t>0132630238</t>
  </si>
  <si>
    <t>0132630239</t>
  </si>
  <si>
    <t>0132630240</t>
  </si>
  <si>
    <t>0132630241</t>
  </si>
  <si>
    <t>0132630242</t>
  </si>
  <si>
    <t>0132630243</t>
  </si>
  <si>
    <t>0132630244</t>
  </si>
  <si>
    <t>0132630245</t>
  </si>
  <si>
    <t>0132630246</t>
  </si>
  <si>
    <t>0132630247</t>
  </si>
  <si>
    <t>0132630248</t>
  </si>
  <si>
    <t>0132630249</t>
  </si>
  <si>
    <t>0132630250</t>
  </si>
  <si>
    <t>0132630251</t>
  </si>
  <si>
    <t>0132630252</t>
  </si>
  <si>
    <t>0132630253</t>
  </si>
  <si>
    <t>0132630254</t>
  </si>
  <si>
    <t>0132630255</t>
  </si>
  <si>
    <t>0132630256</t>
  </si>
  <si>
    <t>0132630257</t>
  </si>
  <si>
    <t>0132630258</t>
  </si>
  <si>
    <t>0132630259</t>
  </si>
  <si>
    <t>0132630260</t>
  </si>
  <si>
    <t>0132630261</t>
  </si>
  <si>
    <t>0132630262</t>
  </si>
  <si>
    <t>0132630263</t>
  </si>
  <si>
    <t>0132630264</t>
  </si>
  <si>
    <t>0132630265</t>
  </si>
  <si>
    <t>0132630266</t>
  </si>
  <si>
    <t>0132630267</t>
  </si>
  <si>
    <t>0132630268</t>
  </si>
  <si>
    <t>135261169</t>
  </si>
  <si>
    <t>137261682</t>
  </si>
  <si>
    <t>137261683</t>
  </si>
  <si>
    <t>137261684</t>
  </si>
  <si>
    <t>137261685</t>
  </si>
  <si>
    <t>137261686</t>
  </si>
  <si>
    <t>137261687</t>
  </si>
  <si>
    <t>137261688</t>
  </si>
  <si>
    <t>137261689</t>
  </si>
  <si>
    <t>137261690</t>
  </si>
  <si>
    <t>137261691</t>
  </si>
  <si>
    <t>137261692</t>
  </si>
  <si>
    <t>142260348</t>
  </si>
  <si>
    <t>143261273</t>
  </si>
  <si>
    <t>143261275</t>
  </si>
  <si>
    <t>143261276</t>
  </si>
  <si>
    <t>143261277</t>
  </si>
  <si>
    <t>143261278</t>
  </si>
  <si>
    <t>143261279</t>
  </si>
  <si>
    <t>143261280</t>
  </si>
  <si>
    <t>143261281</t>
  </si>
  <si>
    <t>143261282</t>
  </si>
  <si>
    <t>143261283</t>
  </si>
  <si>
    <t>143261284</t>
  </si>
  <si>
    <t>152262678</t>
  </si>
  <si>
    <t>152262679</t>
  </si>
  <si>
    <t>152262680</t>
  </si>
  <si>
    <t>152262681</t>
  </si>
  <si>
    <t>152262682</t>
  </si>
  <si>
    <t>152262683</t>
  </si>
  <si>
    <t>152262684</t>
  </si>
  <si>
    <t>152262685</t>
  </si>
  <si>
    <t>152262686</t>
  </si>
  <si>
    <t>152262687</t>
  </si>
  <si>
    <t>178265981</t>
  </si>
  <si>
    <t>178265982</t>
  </si>
  <si>
    <t>178265983</t>
  </si>
  <si>
    <t>178265984</t>
  </si>
  <si>
    <t>178265985</t>
  </si>
  <si>
    <t>178265986</t>
  </si>
  <si>
    <t>178265987</t>
  </si>
  <si>
    <t>178265988</t>
  </si>
  <si>
    <t>178265989</t>
  </si>
  <si>
    <t>178265990</t>
  </si>
  <si>
    <t>178265991</t>
  </si>
  <si>
    <t>178265992</t>
  </si>
  <si>
    <t>178265993</t>
  </si>
  <si>
    <t>178265994</t>
  </si>
  <si>
    <t>178265995</t>
  </si>
  <si>
    <t>178265996</t>
  </si>
  <si>
    <t>178265997</t>
  </si>
  <si>
    <t>178265998</t>
  </si>
  <si>
    <t>178265999</t>
  </si>
  <si>
    <t>178266000</t>
  </si>
  <si>
    <t>178266001</t>
  </si>
  <si>
    <t>178266002</t>
  </si>
  <si>
    <t>178266003</t>
  </si>
  <si>
    <t>178266004</t>
  </si>
  <si>
    <t>178266005</t>
  </si>
  <si>
    <t>178266006</t>
  </si>
  <si>
    <t>178266007</t>
  </si>
  <si>
    <t>178266008</t>
  </si>
  <si>
    <t>185260278</t>
  </si>
  <si>
    <t>185262073</t>
  </si>
  <si>
    <t>185262074</t>
  </si>
  <si>
    <t>185262079</t>
  </si>
  <si>
    <t>185262080</t>
  </si>
  <si>
    <t>185262081</t>
  </si>
  <si>
    <t>185262083</t>
  </si>
  <si>
    <t>185262084</t>
  </si>
  <si>
    <t>185262085</t>
  </si>
  <si>
    <t>185262086</t>
  </si>
  <si>
    <t>185262087</t>
  </si>
  <si>
    <t>185262088</t>
  </si>
  <si>
    <t>186260179</t>
  </si>
  <si>
    <t>186260180</t>
  </si>
  <si>
    <t>186260182</t>
  </si>
  <si>
    <t>186260183</t>
  </si>
  <si>
    <t>189262240</t>
  </si>
  <si>
    <t>189262241</t>
  </si>
  <si>
    <t>189262242</t>
  </si>
  <si>
    <t>189262243</t>
  </si>
  <si>
    <t>189262244</t>
  </si>
  <si>
    <t>189262245</t>
  </si>
  <si>
    <t>189262246</t>
  </si>
  <si>
    <t>189262247</t>
  </si>
  <si>
    <t>189262248</t>
  </si>
  <si>
    <t>189262249</t>
  </si>
  <si>
    <t>189262250</t>
  </si>
  <si>
    <t>189262251</t>
  </si>
  <si>
    <t>189262252</t>
  </si>
  <si>
    <t>0542628329</t>
  </si>
  <si>
    <t>0542628330</t>
  </si>
  <si>
    <t>0542628331</t>
  </si>
  <si>
    <t>0542628332</t>
  </si>
  <si>
    <t>0542628333</t>
  </si>
  <si>
    <t>0542628334</t>
  </si>
  <si>
    <t>0542628335</t>
  </si>
  <si>
    <t>0542628336</t>
  </si>
  <si>
    <t>0542628337</t>
  </si>
  <si>
    <t>0542628338</t>
  </si>
  <si>
    <t>0542628339</t>
  </si>
  <si>
    <t>0542628340</t>
  </si>
  <si>
    <t>0542628341</t>
  </si>
  <si>
    <t>0542628342</t>
  </si>
  <si>
    <t>0542628343</t>
  </si>
  <si>
    <t>0542628344</t>
  </si>
  <si>
    <t>0542628345</t>
  </si>
  <si>
    <t>0542628346</t>
  </si>
  <si>
    <t>0542628347</t>
  </si>
  <si>
    <t>0542628348</t>
  </si>
  <si>
    <t>0542628349</t>
  </si>
  <si>
    <t>0542628350</t>
  </si>
  <si>
    <t>0542628351</t>
  </si>
  <si>
    <t>0542628352</t>
  </si>
  <si>
    <t>0542628353</t>
  </si>
  <si>
    <t>0542628354</t>
  </si>
  <si>
    <t>0542628355</t>
  </si>
  <si>
    <t>0782686440</t>
  </si>
  <si>
    <t>0782686441</t>
  </si>
  <si>
    <t>0782686442</t>
  </si>
  <si>
    <t>0782686443</t>
  </si>
  <si>
    <t>0782686444</t>
  </si>
  <si>
    <t>0782686445</t>
  </si>
  <si>
    <t>0782686446</t>
  </si>
  <si>
    <t>0782686447</t>
  </si>
  <si>
    <t>0782686448</t>
  </si>
  <si>
    <t>0782686449</t>
  </si>
  <si>
    <t>0782686450</t>
  </si>
  <si>
    <t>0782686451</t>
  </si>
  <si>
    <t>0782686452</t>
  </si>
  <si>
    <t>0782686453</t>
  </si>
  <si>
    <t>0782686454</t>
  </si>
  <si>
    <t>0782686455</t>
  </si>
  <si>
    <t>0782686456</t>
  </si>
  <si>
    <t>0782686457</t>
  </si>
  <si>
    <t>0782686458</t>
  </si>
  <si>
    <t>0782686459</t>
  </si>
  <si>
    <t>0782686460</t>
  </si>
  <si>
    <t>0782686461</t>
  </si>
  <si>
    <t>0782686462</t>
  </si>
  <si>
    <t>0782686463</t>
  </si>
  <si>
    <t>0782686464</t>
  </si>
  <si>
    <t>0782686465</t>
  </si>
  <si>
    <t>0782686466</t>
  </si>
  <si>
    <t>0782686467</t>
  </si>
  <si>
    <t>0782686468</t>
  </si>
  <si>
    <t>0782686469</t>
  </si>
  <si>
    <t>0782686470</t>
  </si>
  <si>
    <t>0782686471</t>
  </si>
  <si>
    <t>0782686472</t>
  </si>
  <si>
    <t>0782686473</t>
  </si>
  <si>
    <t>0782686474</t>
  </si>
  <si>
    <t>0782686475</t>
  </si>
  <si>
    <t>0782686476</t>
  </si>
  <si>
    <t>0782686477</t>
  </si>
  <si>
    <t>0782686478</t>
  </si>
  <si>
    <t>0782686479</t>
  </si>
  <si>
    <t>0782686480</t>
  </si>
  <si>
    <t>0782686481</t>
  </si>
  <si>
    <t>0782686482</t>
  </si>
  <si>
    <t>0782686483</t>
  </si>
  <si>
    <t>0782686484</t>
  </si>
  <si>
    <t>0782686485</t>
  </si>
  <si>
    <t>0782686486</t>
  </si>
  <si>
    <t>0782686487</t>
  </si>
  <si>
    <t>0782686488</t>
  </si>
  <si>
    <t>0782686489</t>
  </si>
  <si>
    <t>0782686490</t>
  </si>
  <si>
    <t>0782686491</t>
  </si>
  <si>
    <t>0782686492</t>
  </si>
  <si>
    <t>0782686493</t>
  </si>
  <si>
    <t>0782686494</t>
  </si>
  <si>
    <t>0782686495</t>
  </si>
  <si>
    <t>00926001106</t>
  </si>
  <si>
    <t>00926001107</t>
  </si>
  <si>
    <t>00926001108</t>
  </si>
  <si>
    <t>00926001110</t>
  </si>
  <si>
    <t>00926001111</t>
  </si>
  <si>
    <t>00926001112</t>
  </si>
  <si>
    <t>0962606742</t>
  </si>
  <si>
    <t>0962606743</t>
  </si>
  <si>
    <t>0962606744</t>
  </si>
  <si>
    <t>0962606745</t>
  </si>
  <si>
    <t>0962606746</t>
  </si>
  <si>
    <t>0962606747</t>
  </si>
  <si>
    <t>0962606748</t>
  </si>
  <si>
    <t>0962606749</t>
  </si>
  <si>
    <t>0962606750</t>
  </si>
  <si>
    <t>0962606751</t>
  </si>
  <si>
    <t>0962606752</t>
  </si>
  <si>
    <t>0962606753</t>
  </si>
  <si>
    <t>0962606754</t>
  </si>
  <si>
    <t>0962606755</t>
  </si>
  <si>
    <t>0962606756</t>
  </si>
  <si>
    <t>0962606757</t>
  </si>
  <si>
    <t>0962606758</t>
  </si>
  <si>
    <t>0962606759</t>
  </si>
  <si>
    <t>0962606760</t>
  </si>
  <si>
    <t>0962606761</t>
  </si>
  <si>
    <t>0962606762</t>
  </si>
  <si>
    <t>0962606763</t>
  </si>
  <si>
    <t>0962606764</t>
  </si>
  <si>
    <t>0962606765</t>
  </si>
  <si>
    <t>0962606766</t>
  </si>
  <si>
    <t>0962606767</t>
  </si>
  <si>
    <t>0962606768</t>
  </si>
  <si>
    <t>1282605648</t>
  </si>
  <si>
    <t>1282605649</t>
  </si>
  <si>
    <t>1282605650</t>
  </si>
  <si>
    <t>1282605651</t>
  </si>
  <si>
    <t>1282605652</t>
  </si>
  <si>
    <t>1282605653</t>
  </si>
  <si>
    <t>1282605654</t>
  </si>
  <si>
    <t>1282605655</t>
  </si>
  <si>
    <t>1282605656</t>
  </si>
  <si>
    <t>1282605657</t>
  </si>
  <si>
    <t>1282605658</t>
  </si>
  <si>
    <t>1282605659</t>
  </si>
  <si>
    <t>1282605660</t>
  </si>
  <si>
    <t>1282605661</t>
  </si>
  <si>
    <t>1282605662</t>
  </si>
  <si>
    <t>1282605663</t>
  </si>
  <si>
    <t>1282605665</t>
  </si>
  <si>
    <t>1282605666</t>
  </si>
  <si>
    <t>1282605667</t>
  </si>
  <si>
    <t>1282605668</t>
  </si>
  <si>
    <t>1282605669</t>
  </si>
  <si>
    <t>1282605670</t>
  </si>
  <si>
    <t>1282605671</t>
  </si>
  <si>
    <t>1282605672</t>
  </si>
  <si>
    <t>1282605673</t>
  </si>
  <si>
    <t>1282605674</t>
  </si>
  <si>
    <t>1282605675</t>
  </si>
  <si>
    <t>1282605676</t>
  </si>
  <si>
    <t>1282605677</t>
  </si>
  <si>
    <t>1282605678</t>
  </si>
  <si>
    <t>1282605679</t>
  </si>
  <si>
    <t>1282605680</t>
  </si>
  <si>
    <t>1282605681</t>
  </si>
  <si>
    <t>1282605682</t>
  </si>
  <si>
    <t>1282605683</t>
  </si>
  <si>
    <t>1282605684</t>
  </si>
  <si>
    <t>1282605685</t>
  </si>
  <si>
    <t>1282605686</t>
  </si>
  <si>
    <t>1282605687</t>
  </si>
  <si>
    <t>1282605688</t>
  </si>
  <si>
    <t>1282605689</t>
  </si>
  <si>
    <t>1282605690</t>
  </si>
  <si>
    <t>1282605691</t>
  </si>
  <si>
    <t>02526001440</t>
  </si>
  <si>
    <t>02526001441</t>
  </si>
  <si>
    <t>02526001442</t>
  </si>
  <si>
    <t>02526001443</t>
  </si>
  <si>
    <t>02526001444</t>
  </si>
  <si>
    <t>02526001445</t>
  </si>
  <si>
    <t>02526001446</t>
  </si>
  <si>
    <t>02526001447</t>
  </si>
  <si>
    <t>02526001448</t>
  </si>
  <si>
    <t>02526001449</t>
  </si>
  <si>
    <t>02526001450</t>
  </si>
  <si>
    <t>02526001451</t>
  </si>
  <si>
    <t>02526001452</t>
  </si>
  <si>
    <t>02526001453</t>
  </si>
  <si>
    <t>02526001454</t>
  </si>
  <si>
    <t>02526001455</t>
  </si>
  <si>
    <t>02526001456</t>
  </si>
  <si>
    <t>02526001457</t>
  </si>
  <si>
    <t>02526001458</t>
  </si>
  <si>
    <t>02526001459</t>
  </si>
  <si>
    <t>02526001460</t>
  </si>
  <si>
    <t>02526001461</t>
  </si>
  <si>
    <t>02526001462</t>
  </si>
  <si>
    <t>03826004561</t>
  </si>
  <si>
    <t>03826004562</t>
  </si>
  <si>
    <t>03826004563</t>
  </si>
  <si>
    <t>03826004564</t>
  </si>
  <si>
    <t>03826004565</t>
  </si>
  <si>
    <t>03826004566</t>
  </si>
  <si>
    <t>03826004567</t>
  </si>
  <si>
    <t>03826004568</t>
  </si>
  <si>
    <t>03826004569</t>
  </si>
  <si>
    <t>03826004570</t>
  </si>
  <si>
    <t>04026004027</t>
  </si>
  <si>
    <t>04026004028</t>
  </si>
  <si>
    <t>04026004029</t>
  </si>
  <si>
    <t>04026004030</t>
  </si>
  <si>
    <t>04026004031</t>
  </si>
  <si>
    <t>04026004032</t>
  </si>
  <si>
    <t>04026004033</t>
  </si>
  <si>
    <t>04526000983</t>
  </si>
  <si>
    <t>04526000984</t>
  </si>
  <si>
    <t>04526000985</t>
  </si>
  <si>
    <t>04526000986</t>
  </si>
  <si>
    <t>05826006981</t>
  </si>
  <si>
    <t>05826006982</t>
  </si>
  <si>
    <t>05826006993</t>
  </si>
  <si>
    <t>05826006994</t>
  </si>
  <si>
    <t>05826006995</t>
  </si>
  <si>
    <t>05826006996</t>
  </si>
  <si>
    <t>05826006997</t>
  </si>
  <si>
    <t>05826006998</t>
  </si>
  <si>
    <t>05826007001</t>
  </si>
  <si>
    <t>05826007002</t>
  </si>
  <si>
    <t>05826007003</t>
  </si>
  <si>
    <t>05826007004</t>
  </si>
  <si>
    <t>05826007005</t>
  </si>
  <si>
    <t>05826007006</t>
  </si>
  <si>
    <t>05826007007</t>
  </si>
  <si>
    <t>07526002148</t>
  </si>
  <si>
    <t>07526002151</t>
  </si>
  <si>
    <t>07526002152</t>
  </si>
  <si>
    <t>07526002153</t>
  </si>
  <si>
    <t>07526002154</t>
  </si>
  <si>
    <t>14826005353</t>
  </si>
  <si>
    <t>14826005357</t>
  </si>
  <si>
    <t>14826005358</t>
  </si>
  <si>
    <t>14826005359</t>
  </si>
  <si>
    <t>14826005360</t>
  </si>
  <si>
    <t>14826005361</t>
  </si>
  <si>
    <t>14826005362</t>
  </si>
  <si>
    <t>14826005363</t>
  </si>
  <si>
    <t>14826005364</t>
  </si>
  <si>
    <t>14826005365</t>
  </si>
  <si>
    <t>14826005366</t>
  </si>
  <si>
    <t>14826005367</t>
  </si>
  <si>
    <t>14826005368</t>
  </si>
  <si>
    <t>14826005369</t>
  </si>
  <si>
    <t>14826005370</t>
  </si>
  <si>
    <t>14826005371</t>
  </si>
  <si>
    <t>14826005372</t>
  </si>
  <si>
    <t>14826005373</t>
  </si>
  <si>
    <t>14826005374</t>
  </si>
  <si>
    <t>14826005375</t>
  </si>
  <si>
    <t>14826005376</t>
  </si>
  <si>
    <t>14826005377</t>
  </si>
  <si>
    <t>14826005378</t>
  </si>
  <si>
    <t>14826005379</t>
  </si>
  <si>
    <t>14826005380</t>
  </si>
  <si>
    <t>14826005381</t>
  </si>
  <si>
    <t>14826005382</t>
  </si>
  <si>
    <t>14826005383</t>
  </si>
  <si>
    <t>14826005384</t>
  </si>
  <si>
    <t>14826005385</t>
  </si>
  <si>
    <t>15026000274</t>
  </si>
  <si>
    <t>15926015119</t>
  </si>
  <si>
    <t>15926015120</t>
  </si>
  <si>
    <t>15926015141</t>
  </si>
  <si>
    <t>15926015142</t>
  </si>
  <si>
    <t>15926015143</t>
  </si>
  <si>
    <t>15926015144</t>
  </si>
  <si>
    <t>15926015145</t>
  </si>
  <si>
    <t>15926015146</t>
  </si>
  <si>
    <t>16226001361</t>
  </si>
  <si>
    <t>16226001362</t>
  </si>
  <si>
    <t>16226001363</t>
  </si>
  <si>
    <t>19226001612</t>
  </si>
  <si>
    <t>19226001613</t>
  </si>
  <si>
    <t>19226001614</t>
  </si>
  <si>
    <t>19226001615</t>
  </si>
  <si>
    <t>19226001616</t>
  </si>
  <si>
    <t>19226001617</t>
  </si>
  <si>
    <t>19226001618</t>
  </si>
  <si>
    <t>19226001619</t>
  </si>
  <si>
    <t>19226001620</t>
  </si>
  <si>
    <t>19226001621</t>
  </si>
  <si>
    <t>19226001622</t>
  </si>
  <si>
    <t>19226001623</t>
  </si>
  <si>
    <t>19226001624</t>
  </si>
  <si>
    <t>19226001625</t>
  </si>
  <si>
    <t>19226001626</t>
  </si>
  <si>
    <t>19226001627</t>
  </si>
  <si>
    <t>19226001628</t>
  </si>
  <si>
    <t>19226001629</t>
  </si>
  <si>
    <t>19226001630</t>
  </si>
  <si>
    <t>180265121105</t>
  </si>
  <si>
    <t>180266134601</t>
  </si>
  <si>
    <t>180266134602</t>
  </si>
  <si>
    <t>180266134603</t>
  </si>
  <si>
    <t>180266134604</t>
  </si>
  <si>
    <t>180266134605</t>
  </si>
  <si>
    <t>180266134606</t>
  </si>
  <si>
    <t>180266134607</t>
  </si>
  <si>
    <t>180266134608</t>
  </si>
  <si>
    <t>180266134609</t>
  </si>
  <si>
    <t>180266134610</t>
  </si>
  <si>
    <t>180266134611</t>
  </si>
  <si>
    <t>180266134612</t>
  </si>
  <si>
    <t>180266134613</t>
  </si>
  <si>
    <t>180266134614</t>
  </si>
  <si>
    <t>180266134615</t>
  </si>
  <si>
    <t>180266134616</t>
  </si>
  <si>
    <t>180266134617</t>
  </si>
  <si>
    <t>180266134618</t>
  </si>
  <si>
    <t>180266134619</t>
  </si>
  <si>
    <t>180266134620</t>
  </si>
  <si>
    <t>180266134621</t>
  </si>
  <si>
    <t>180266134622</t>
  </si>
  <si>
    <t>180266134623</t>
  </si>
  <si>
    <t>180266134624</t>
  </si>
  <si>
    <t>180266134625</t>
  </si>
  <si>
    <t>180266134626</t>
  </si>
  <si>
    <t>180266134701</t>
  </si>
  <si>
    <t>180266134801</t>
  </si>
  <si>
    <t>180266134901</t>
  </si>
  <si>
    <t>180266134902</t>
  </si>
  <si>
    <t>180266134903</t>
  </si>
  <si>
    <t>180266134904</t>
  </si>
  <si>
    <t>180266134905</t>
  </si>
  <si>
    <t>180266134906</t>
  </si>
  <si>
    <t>180266135001</t>
  </si>
  <si>
    <t>180266135101</t>
  </si>
  <si>
    <t>180266135102</t>
  </si>
  <si>
    <t>180266135103</t>
  </si>
  <si>
    <t>180266135104</t>
  </si>
  <si>
    <t>180266135105</t>
  </si>
  <si>
    <t>180266135106</t>
  </si>
  <si>
    <t>180266135107</t>
  </si>
  <si>
    <t>180266135108</t>
  </si>
  <si>
    <t>180266135109</t>
  </si>
  <si>
    <t>180266135110</t>
  </si>
  <si>
    <t>180266135111</t>
  </si>
  <si>
    <t>180266135112</t>
  </si>
  <si>
    <t>180266135113</t>
  </si>
  <si>
    <t>180266135114</t>
  </si>
  <si>
    <t>180266135115</t>
  </si>
  <si>
    <t>180266135116</t>
  </si>
  <si>
    <t>180266135117</t>
  </si>
  <si>
    <t>180266135118</t>
  </si>
  <si>
    <t>180266135119</t>
  </si>
  <si>
    <t>180266135120</t>
  </si>
  <si>
    <t>180266135121</t>
  </si>
  <si>
    <t>180266135122</t>
  </si>
  <si>
    <t>180266135123</t>
  </si>
  <si>
    <t>180266135124</t>
  </si>
  <si>
    <t>180266135125</t>
  </si>
  <si>
    <t>180266135126</t>
  </si>
  <si>
    <t>180266135127</t>
  </si>
  <si>
    <t>180266135128</t>
  </si>
  <si>
    <t>180266135129</t>
  </si>
  <si>
    <t>180266135130</t>
  </si>
  <si>
    <t>180266135131</t>
  </si>
  <si>
    <t>180266135132</t>
  </si>
  <si>
    <t>180266135133</t>
  </si>
  <si>
    <t>180266135134</t>
  </si>
  <si>
    <t>180266135135</t>
  </si>
  <si>
    <t>180266135136</t>
  </si>
  <si>
    <t>180266135137</t>
  </si>
  <si>
    <t>180266135138</t>
  </si>
  <si>
    <t>180266135139</t>
  </si>
  <si>
    <t>180266135140</t>
  </si>
  <si>
    <t>180266135141</t>
  </si>
  <si>
    <t>180266135142</t>
  </si>
  <si>
    <t>180266135143</t>
  </si>
  <si>
    <t>180266135144</t>
  </si>
  <si>
    <t>180266135145</t>
  </si>
  <si>
    <t>180266135146</t>
  </si>
  <si>
    <t>180266135147</t>
  </si>
  <si>
    <t>180266135148</t>
  </si>
  <si>
    <t>180266135149</t>
  </si>
  <si>
    <t>180266135150</t>
  </si>
  <si>
    <t>180266135151</t>
  </si>
  <si>
    <t>180266135152</t>
  </si>
  <si>
    <t>180266135153</t>
  </si>
  <si>
    <t>180266135154</t>
  </si>
  <si>
    <t>180266135155</t>
  </si>
  <si>
    <t>180266135156</t>
  </si>
  <si>
    <t>180266135157</t>
  </si>
  <si>
    <t>180266135158</t>
  </si>
  <si>
    <t>180266135159</t>
  </si>
  <si>
    <t>180266135160</t>
  </si>
  <si>
    <t>180266135161</t>
  </si>
  <si>
    <t>180266135162</t>
  </si>
  <si>
    <t>180266135163</t>
  </si>
  <si>
    <t>180266135164</t>
  </si>
  <si>
    <t>180266135165</t>
  </si>
  <si>
    <t>180266135166</t>
  </si>
  <si>
    <t>180266135167</t>
  </si>
  <si>
    <t>180266135168</t>
  </si>
  <si>
    <t>180266135169</t>
  </si>
  <si>
    <t>180266135170</t>
  </si>
  <si>
    <t>180266135171</t>
  </si>
  <si>
    <t>180266135172</t>
  </si>
  <si>
    <t>180266135173</t>
  </si>
  <si>
    <t>180266135174</t>
  </si>
  <si>
    <t>180266135175</t>
  </si>
  <si>
    <t>180266135176</t>
  </si>
  <si>
    <t>180266135177</t>
  </si>
  <si>
    <t>180266135178</t>
  </si>
  <si>
    <t>180266135179</t>
  </si>
  <si>
    <t>180266135180</t>
  </si>
  <si>
    <t>180266135181</t>
  </si>
  <si>
    <t>180266135182</t>
  </si>
  <si>
    <t>180266135183</t>
  </si>
  <si>
    <t>180266135184</t>
  </si>
  <si>
    <t>180266135185</t>
  </si>
  <si>
    <t>180266135186</t>
  </si>
  <si>
    <t>180266135187</t>
  </si>
  <si>
    <t>180266135188</t>
  </si>
  <si>
    <t>180266135189</t>
  </si>
  <si>
    <t>180266135190</t>
  </si>
  <si>
    <t>180266135191</t>
  </si>
  <si>
    <t>180266135192</t>
  </si>
  <si>
    <t>180266135193</t>
  </si>
  <si>
    <t>180266135194</t>
  </si>
  <si>
    <t>180266135195</t>
  </si>
  <si>
    <t>180266135196</t>
  </si>
  <si>
    <t>180266135197</t>
  </si>
  <si>
    <t>180266135198</t>
  </si>
  <si>
    <t>180266135199</t>
  </si>
  <si>
    <t>180266135201</t>
  </si>
  <si>
    <t>180266135301</t>
  </si>
  <si>
    <t>180266135401</t>
  </si>
  <si>
    <t>180266135402</t>
  </si>
  <si>
    <t>180266135403</t>
  </si>
  <si>
    <t>180266135404</t>
  </si>
  <si>
    <t>180266135501</t>
  </si>
  <si>
    <t>180266135601</t>
  </si>
  <si>
    <t>180266135602</t>
  </si>
  <si>
    <t>180266135603</t>
  </si>
  <si>
    <t>180266135604</t>
  </si>
  <si>
    <t>180266135605</t>
  </si>
  <si>
    <t>180266135606</t>
  </si>
  <si>
    <t>180266135607</t>
  </si>
  <si>
    <t>180266135608</t>
  </si>
  <si>
    <t>180266135609</t>
  </si>
  <si>
    <t>180266135610</t>
  </si>
  <si>
    <t>180266135701</t>
  </si>
  <si>
    <t>180266135801</t>
  </si>
  <si>
    <t>180266135802</t>
  </si>
  <si>
    <t>180266135901</t>
  </si>
  <si>
    <t>180266136001</t>
  </si>
  <si>
    <t>180266136002</t>
  </si>
  <si>
    <t>1802661351100</t>
  </si>
  <si>
    <t>1802661351101</t>
  </si>
  <si>
    <t>1802661351102</t>
  </si>
  <si>
    <t>1802661351103</t>
  </si>
  <si>
    <t>1802661351104</t>
  </si>
  <si>
    <t>1802661351105</t>
  </si>
  <si>
    <t>1802661351106</t>
  </si>
  <si>
    <t>1802661351107</t>
  </si>
  <si>
    <t>1802661351108</t>
  </si>
  <si>
    <t>1802661351109</t>
  </si>
  <si>
    <t>1802661351110</t>
  </si>
  <si>
    <t>1802661351111</t>
  </si>
  <si>
    <t>1802661351112</t>
  </si>
  <si>
    <t>1802661351113</t>
  </si>
  <si>
    <t>1802661351114</t>
  </si>
  <si>
    <t>1802661351115</t>
  </si>
  <si>
    <t>1802661351116</t>
  </si>
  <si>
    <t>1802661351117</t>
  </si>
  <si>
    <t>1802661351118</t>
  </si>
  <si>
    <t>0052625370-1</t>
  </si>
  <si>
    <t>0052625370-2</t>
  </si>
  <si>
    <t>0052625376-1</t>
  </si>
  <si>
    <t>0052625376-2</t>
  </si>
  <si>
    <t>0052625377-1</t>
  </si>
  <si>
    <t>0052625377-2</t>
  </si>
  <si>
    <t>00526M154-UVEPI1A</t>
  </si>
  <si>
    <t>00526M154-UVEPI1AA</t>
  </si>
  <si>
    <t>00526M154-UVEPI2A</t>
  </si>
  <si>
    <t>00526M154-UVEPI3A</t>
  </si>
  <si>
    <t>00526M154-UVEPI4A</t>
  </si>
  <si>
    <t>00526M154-UVEPI5A</t>
  </si>
  <si>
    <t>00826A05892</t>
  </si>
  <si>
    <t>00826A05892-1</t>
  </si>
  <si>
    <t>00826A05892-10</t>
  </si>
  <si>
    <t>00826A05892-11</t>
  </si>
  <si>
    <t>00826A05892-12</t>
  </si>
  <si>
    <t>00826A05892-2</t>
  </si>
  <si>
    <t>00826A05892-3</t>
  </si>
  <si>
    <t>00826A05892-4</t>
  </si>
  <si>
    <t>00826A05892-5</t>
  </si>
  <si>
    <t>00826A05892-6</t>
  </si>
  <si>
    <t>00826A05892-7</t>
  </si>
  <si>
    <t>00826A05892-8</t>
  </si>
  <si>
    <t>00826A05892-9</t>
  </si>
  <si>
    <t>00826A05893</t>
  </si>
  <si>
    <t>00826A05893-1</t>
  </si>
  <si>
    <t>00826A05893-2</t>
  </si>
  <si>
    <t>00826A05893-3</t>
  </si>
  <si>
    <t>00826A05893-4</t>
  </si>
  <si>
    <t>00826A05893-5</t>
  </si>
  <si>
    <t>00826A05893-6</t>
  </si>
  <si>
    <t>00826A05893-7</t>
  </si>
  <si>
    <t>00826A05894</t>
  </si>
  <si>
    <t>00826A05894-1</t>
  </si>
  <si>
    <t>00826A05894-2</t>
  </si>
  <si>
    <t>00826A05895</t>
  </si>
  <si>
    <t>00826A05895-1</t>
  </si>
  <si>
    <t>00826A05895-2</t>
  </si>
  <si>
    <t>00826A05895-3</t>
  </si>
  <si>
    <t>00826A05895-4</t>
  </si>
  <si>
    <t>00826A05895-5</t>
  </si>
  <si>
    <t>00826A05896</t>
  </si>
  <si>
    <t>00826A05896-1</t>
  </si>
  <si>
    <t>00826A05896-2</t>
  </si>
  <si>
    <t>00826A05897</t>
  </si>
  <si>
    <t>00826A05897-1</t>
  </si>
  <si>
    <t>00826A05897-2</t>
  </si>
  <si>
    <t>00826A05897-3</t>
  </si>
  <si>
    <t>00826A05898</t>
  </si>
  <si>
    <t>00826A05898-1</t>
  </si>
  <si>
    <t>00826A05898-2</t>
  </si>
  <si>
    <t>00826A05899</t>
  </si>
  <si>
    <t>00826A05899-1</t>
  </si>
  <si>
    <t>00826A05900</t>
  </si>
  <si>
    <t>00826A05901</t>
  </si>
  <si>
    <t>00826A05902</t>
  </si>
  <si>
    <t>00826A05902-1</t>
  </si>
  <si>
    <t>00826A05902-2</t>
  </si>
  <si>
    <t>00826A05903</t>
  </si>
  <si>
    <t>00826A05903-1</t>
  </si>
  <si>
    <t>00826A05903-2</t>
  </si>
  <si>
    <t>00826A05903-3</t>
  </si>
  <si>
    <t>00826A05904</t>
  </si>
  <si>
    <t>00826A05904-1</t>
  </si>
  <si>
    <t>00826A05904-2</t>
  </si>
  <si>
    <t>00826A05904-3</t>
  </si>
  <si>
    <t>00826A05904-4</t>
  </si>
  <si>
    <t>00826A05904-5</t>
  </si>
  <si>
    <t>00826A05904-6</t>
  </si>
  <si>
    <t>00926001108-1</t>
  </si>
  <si>
    <t>00926001110-1</t>
  </si>
  <si>
    <t>00926001110-2</t>
  </si>
  <si>
    <t>0112600544-1</t>
  </si>
  <si>
    <t>0112600544-2</t>
  </si>
  <si>
    <t>0112600544-3</t>
  </si>
  <si>
    <t>0112600544-4</t>
  </si>
  <si>
    <t>0112600544-5</t>
  </si>
  <si>
    <t>0112600545-1</t>
  </si>
  <si>
    <t>01526918-2</t>
  </si>
  <si>
    <t>01526918-3</t>
  </si>
  <si>
    <t>016266545-1</t>
  </si>
  <si>
    <t>016266545-2</t>
  </si>
  <si>
    <t>016266561-1</t>
  </si>
  <si>
    <t>016266573-1</t>
  </si>
  <si>
    <t>016266588-1</t>
  </si>
  <si>
    <t>018262103-6</t>
  </si>
  <si>
    <t>018262111-1</t>
  </si>
  <si>
    <t>018262113-1</t>
  </si>
  <si>
    <t>018262113-2</t>
  </si>
  <si>
    <t>018262114-1</t>
  </si>
  <si>
    <t>020260365-1</t>
  </si>
  <si>
    <t>020260365-10</t>
  </si>
  <si>
    <t>020260365-100</t>
  </si>
  <si>
    <t>020260365-101</t>
  </si>
  <si>
    <t>020260365-102</t>
  </si>
  <si>
    <t>020260365-103</t>
  </si>
  <si>
    <t>020260365-104</t>
  </si>
  <si>
    <t>020260365-105</t>
  </si>
  <si>
    <t>020260365-106</t>
  </si>
  <si>
    <t>020260365-11</t>
  </si>
  <si>
    <t>020260365-12</t>
  </si>
  <si>
    <t>020260365-13</t>
  </si>
  <si>
    <t>020260365-14</t>
  </si>
  <si>
    <t>020260365-15</t>
  </si>
  <si>
    <t>020260365-16</t>
  </si>
  <si>
    <t>020260365-17</t>
  </si>
  <si>
    <t>020260365-18</t>
  </si>
  <si>
    <t>020260365-19</t>
  </si>
  <si>
    <t>020260365-2</t>
  </si>
  <si>
    <t>020260365-20</t>
  </si>
  <si>
    <t>020260365-21</t>
  </si>
  <si>
    <t>020260365-22</t>
  </si>
  <si>
    <t>020260365-23</t>
  </si>
  <si>
    <t>020260365-24</t>
  </si>
  <si>
    <t>020260365-25</t>
  </si>
  <si>
    <t>020260365-26</t>
  </si>
  <si>
    <t>020260365-27</t>
  </si>
  <si>
    <t>020260365-28</t>
  </si>
  <si>
    <t>020260365-29</t>
  </si>
  <si>
    <t>020260365-3</t>
  </si>
  <si>
    <t>020260365-30</t>
  </si>
  <si>
    <t>020260365-31</t>
  </si>
  <si>
    <t>020260365-32</t>
  </si>
  <si>
    <t>020260365-33</t>
  </si>
  <si>
    <t>020260365-34</t>
  </si>
  <si>
    <t>020260365-35</t>
  </si>
  <si>
    <t>020260365-36</t>
  </si>
  <si>
    <t>020260365-37</t>
  </si>
  <si>
    <t>020260365-38</t>
  </si>
  <si>
    <t>020260365-39</t>
  </si>
  <si>
    <t>020260365-4</t>
  </si>
  <si>
    <t>020260365-40</t>
  </si>
  <si>
    <t>020260365-41</t>
  </si>
  <si>
    <t>020260365-42</t>
  </si>
  <si>
    <t>020260365-43</t>
  </si>
  <si>
    <t>020260365-44</t>
  </si>
  <si>
    <t>020260365-45</t>
  </si>
  <si>
    <t>020260365-46</t>
  </si>
  <si>
    <t>020260365-47</t>
  </si>
  <si>
    <t>020260365-48</t>
  </si>
  <si>
    <t>020260365-49</t>
  </si>
  <si>
    <t>020260365-5</t>
  </si>
  <si>
    <t>020260365-50</t>
  </si>
  <si>
    <t>020260365-51</t>
  </si>
  <si>
    <t>020260365-52</t>
  </si>
  <si>
    <t>020260365-53</t>
  </si>
  <si>
    <t>020260365-54</t>
  </si>
  <si>
    <t>020260365-55</t>
  </si>
  <si>
    <t>020260365-56</t>
  </si>
  <si>
    <t>020260365-57</t>
  </si>
  <si>
    <t>020260365-58</t>
  </si>
  <si>
    <t>020260365-59</t>
  </si>
  <si>
    <t>020260365-6</t>
  </si>
  <si>
    <t>020260365-60</t>
  </si>
  <si>
    <t>020260365-61</t>
  </si>
  <si>
    <t>020260365-62</t>
  </si>
  <si>
    <t>020260365-63</t>
  </si>
  <si>
    <t>020260365-64</t>
  </si>
  <si>
    <t>020260365-65</t>
  </si>
  <si>
    <t>020260365-66</t>
  </si>
  <si>
    <t>020260365-67</t>
  </si>
  <si>
    <t>020260365-68</t>
  </si>
  <si>
    <t>020260365-69</t>
  </si>
  <si>
    <t>020260365-7</t>
  </si>
  <si>
    <t>020260365-70</t>
  </si>
  <si>
    <t>020260365-71</t>
  </si>
  <si>
    <t>020260365-72</t>
  </si>
  <si>
    <t>020260365-73</t>
  </si>
  <si>
    <t>020260365-74</t>
  </si>
  <si>
    <t>020260365-75</t>
  </si>
  <si>
    <t>020260365-76</t>
  </si>
  <si>
    <t>020260365-77</t>
  </si>
  <si>
    <t>020260365-78</t>
  </si>
  <si>
    <t>020260365-79</t>
  </si>
  <si>
    <t>020260365-8</t>
  </si>
  <si>
    <t>020260365-80</t>
  </si>
  <si>
    <t>020260365-81</t>
  </si>
  <si>
    <t>020260365-82</t>
  </si>
  <si>
    <t>020260365-83</t>
  </si>
  <si>
    <t>020260365-84</t>
  </si>
  <si>
    <t>020260365-85</t>
  </si>
  <si>
    <t>020260365-86</t>
  </si>
  <si>
    <t>020260365-87</t>
  </si>
  <si>
    <t>020260365-88</t>
  </si>
  <si>
    <t>020260365-89</t>
  </si>
  <si>
    <t>020260365-9</t>
  </si>
  <si>
    <t>020260365-90</t>
  </si>
  <si>
    <t>020260365-91</t>
  </si>
  <si>
    <t>020260365-92</t>
  </si>
  <si>
    <t>020260365-93</t>
  </si>
  <si>
    <t>020260365-94</t>
  </si>
  <si>
    <t>020260365-95</t>
  </si>
  <si>
    <t>020260365-96</t>
  </si>
  <si>
    <t>020260365-97</t>
  </si>
  <si>
    <t>020260365-98</t>
  </si>
  <si>
    <t>020260365-99</t>
  </si>
  <si>
    <t>02226298-1-A</t>
  </si>
  <si>
    <t>02226298-2-A</t>
  </si>
  <si>
    <t>02226298-3-A</t>
  </si>
  <si>
    <t>02226298-4-A</t>
  </si>
  <si>
    <t>02226305-1</t>
  </si>
  <si>
    <t>02526001440-1</t>
  </si>
  <si>
    <t>02526001440-2</t>
  </si>
  <si>
    <t>02526001440-3</t>
  </si>
  <si>
    <t>02526001440-4</t>
  </si>
  <si>
    <t>02526001440-5</t>
  </si>
  <si>
    <t>02526001441-1</t>
  </si>
  <si>
    <t>02526001441-2</t>
  </si>
  <si>
    <t>02526001441-3</t>
  </si>
  <si>
    <t>02526001441-4</t>
  </si>
  <si>
    <t>02526001441-5</t>
  </si>
  <si>
    <t>02526001443-1</t>
  </si>
  <si>
    <t>02526001444-1</t>
  </si>
  <si>
    <t>02526001444-2</t>
  </si>
  <si>
    <t>02526001444-3</t>
  </si>
  <si>
    <t>02526001444-4</t>
  </si>
  <si>
    <t>02526001444-5</t>
  </si>
  <si>
    <t>02526001444-6</t>
  </si>
  <si>
    <t>02526001444-7</t>
  </si>
  <si>
    <t>02526001444-8</t>
  </si>
  <si>
    <t>02526001444-9</t>
  </si>
  <si>
    <t>02526001445-1</t>
  </si>
  <si>
    <t>02526001445-2</t>
  </si>
  <si>
    <t>02526001445-3</t>
  </si>
  <si>
    <t>02526001445-4</t>
  </si>
  <si>
    <t>02526001445-5</t>
  </si>
  <si>
    <t>02526001445-6</t>
  </si>
  <si>
    <t>02526001445-7</t>
  </si>
  <si>
    <t>02526001445-8</t>
  </si>
  <si>
    <t>02526001445-9</t>
  </si>
  <si>
    <t>02526001446-1</t>
  </si>
  <si>
    <t>02526001446-2</t>
  </si>
  <si>
    <t>02526001446-3</t>
  </si>
  <si>
    <t>02526001446-4</t>
  </si>
  <si>
    <t>02526001446-5</t>
  </si>
  <si>
    <t>02526001446-6</t>
  </si>
  <si>
    <t>02526001446-7</t>
  </si>
  <si>
    <t>02526001447-1</t>
  </si>
  <si>
    <t>02526001447-10</t>
  </si>
  <si>
    <t>02526001447-2</t>
  </si>
  <si>
    <t>02526001447-3</t>
  </si>
  <si>
    <t>02526001447-4</t>
  </si>
  <si>
    <t>02526001447-5</t>
  </si>
  <si>
    <t>02526001447-6</t>
  </si>
  <si>
    <t>02526001447-7</t>
  </si>
  <si>
    <t>02526001447-8</t>
  </si>
  <si>
    <t>02526001447-9</t>
  </si>
  <si>
    <t>02526001448-1</t>
  </si>
  <si>
    <t>02526001448-10</t>
  </si>
  <si>
    <t>02526001448-11</t>
  </si>
  <si>
    <t>02526001448-12</t>
  </si>
  <si>
    <t>02526001448-2</t>
  </si>
  <si>
    <t>02526001448-3</t>
  </si>
  <si>
    <t>02526001448-4</t>
  </si>
  <si>
    <t>02526001448-5</t>
  </si>
  <si>
    <t>02526001448-6</t>
  </si>
  <si>
    <t>02526001448-7</t>
  </si>
  <si>
    <t>02526001448-8</t>
  </si>
  <si>
    <t>02526001450-1</t>
  </si>
  <si>
    <t>02526001450-2</t>
  </si>
  <si>
    <t>02526001450-3</t>
  </si>
  <si>
    <t>02526001450-4</t>
  </si>
  <si>
    <t>02526001450-5</t>
  </si>
  <si>
    <t>02526001450-6</t>
  </si>
  <si>
    <t>02526001450-7</t>
  </si>
  <si>
    <t>02526001450-8</t>
  </si>
  <si>
    <t>02526001451-1</t>
  </si>
  <si>
    <t>02526001451-2</t>
  </si>
  <si>
    <t>02526001451-3</t>
  </si>
  <si>
    <t>02526001451-4</t>
  </si>
  <si>
    <t>02526001451-5</t>
  </si>
  <si>
    <t>02526001451-6</t>
  </si>
  <si>
    <t>02526001451-7</t>
  </si>
  <si>
    <t>02526001451-8</t>
  </si>
  <si>
    <t>02526001451-9</t>
  </si>
  <si>
    <t>02526001454-1</t>
  </si>
  <si>
    <t>02526001454-2</t>
  </si>
  <si>
    <t>02526001454-3</t>
  </si>
  <si>
    <t>02526001454-4</t>
  </si>
  <si>
    <t>02526001454-5</t>
  </si>
  <si>
    <t>02526001454-6</t>
  </si>
  <si>
    <t>02526001454-7</t>
  </si>
  <si>
    <t>02526001454-8</t>
  </si>
  <si>
    <t>02526001455-1</t>
  </si>
  <si>
    <t>02526001455-2</t>
  </si>
  <si>
    <t>02526001455-3</t>
  </si>
  <si>
    <t>02526001455-4</t>
  </si>
  <si>
    <t>02526001455-5</t>
  </si>
  <si>
    <t>02526001455-6</t>
  </si>
  <si>
    <t>02526001455-7</t>
  </si>
  <si>
    <t>02526001455-8</t>
  </si>
  <si>
    <t>02526001455-9</t>
  </si>
  <si>
    <t>02526001456-1</t>
  </si>
  <si>
    <t>02526001456-2</t>
  </si>
  <si>
    <t>02526001457-1</t>
  </si>
  <si>
    <t>02526001457-10</t>
  </si>
  <si>
    <t>02526001457-11</t>
  </si>
  <si>
    <t>02526001457-2</t>
  </si>
  <si>
    <t>02526001457-3</t>
  </si>
  <si>
    <t>02526001457-4</t>
  </si>
  <si>
    <t>02526001457-5</t>
  </si>
  <si>
    <t>02526001457-6</t>
  </si>
  <si>
    <t>02526001457-7</t>
  </si>
  <si>
    <t>02526001457-8</t>
  </si>
  <si>
    <t>02526001457-9</t>
  </si>
  <si>
    <t>02526001458-1</t>
  </si>
  <si>
    <t>02526001459-1</t>
  </si>
  <si>
    <t>02526001459-10</t>
  </si>
  <si>
    <t>02526001459-11</t>
  </si>
  <si>
    <t>02526001459-12</t>
  </si>
  <si>
    <t>02526001459-13</t>
  </si>
  <si>
    <t>02526001459-14</t>
  </si>
  <si>
    <t>02526001459-15</t>
  </si>
  <si>
    <t>02526001459-2</t>
  </si>
  <si>
    <t>02526001459-3</t>
  </si>
  <si>
    <t>02526001459-4</t>
  </si>
  <si>
    <t>02526001459-5</t>
  </si>
  <si>
    <t>02526001459-6</t>
  </si>
  <si>
    <t>02526001459-7</t>
  </si>
  <si>
    <t>02526001459-8</t>
  </si>
  <si>
    <t>02526001459-9</t>
  </si>
  <si>
    <t>02526001460-1</t>
  </si>
  <si>
    <t>02526001460-10</t>
  </si>
  <si>
    <t>02526001460-11</t>
  </si>
  <si>
    <t>02526001460-12</t>
  </si>
  <si>
    <t>02526001460-2</t>
  </si>
  <si>
    <t>02526001460-3</t>
  </si>
  <si>
    <t>02526001460-4</t>
  </si>
  <si>
    <t>02526001460-5</t>
  </si>
  <si>
    <t>02526001460-6</t>
  </si>
  <si>
    <t>02526001460-7</t>
  </si>
  <si>
    <t>02526001460-8</t>
  </si>
  <si>
    <t>02526001460-9</t>
  </si>
  <si>
    <t>02526001462-1</t>
  </si>
  <si>
    <t>02726/05/7448-3</t>
  </si>
  <si>
    <t>02726/06/7505</t>
  </si>
  <si>
    <t>02726/06/7506</t>
  </si>
  <si>
    <t>02726/06/7507</t>
  </si>
  <si>
    <t>02726/06/7508</t>
  </si>
  <si>
    <t>02726/06/7509</t>
  </si>
  <si>
    <t>02726/06/7509-1</t>
  </si>
  <si>
    <t>02726/06/7510</t>
  </si>
  <si>
    <t>02726/06/7511</t>
  </si>
  <si>
    <t>02726/06/7512</t>
  </si>
  <si>
    <t>02726/06/7513</t>
  </si>
  <si>
    <t>02726/06/7514</t>
  </si>
  <si>
    <t>02726/06/7515</t>
  </si>
  <si>
    <t>02726/06/7516</t>
  </si>
  <si>
    <t>02726/06/7517</t>
  </si>
  <si>
    <t>02726/06/7625-1</t>
  </si>
  <si>
    <t>02726/06/7676</t>
  </si>
  <si>
    <t>02726/06/7676-1</t>
  </si>
  <si>
    <t>02726/06/7677</t>
  </si>
  <si>
    <t>02726/06/7678</t>
  </si>
  <si>
    <t>02726/06/7679</t>
  </si>
  <si>
    <t>02726/06/7680</t>
  </si>
  <si>
    <t>02726/06/7681</t>
  </si>
  <si>
    <t>02726/06/7682</t>
  </si>
  <si>
    <t>02726/06/7683</t>
  </si>
  <si>
    <t>02726/06/7684</t>
  </si>
  <si>
    <t>02726/06/7685</t>
  </si>
  <si>
    <t>02726/06/7686</t>
  </si>
  <si>
    <t>02726/06/7687</t>
  </si>
  <si>
    <t>02726/06/7688</t>
  </si>
  <si>
    <t>02726/06/7689</t>
  </si>
  <si>
    <t>02726/06/7690</t>
  </si>
  <si>
    <t>02726/06/7691</t>
  </si>
  <si>
    <t>02726/06/7692</t>
  </si>
  <si>
    <t>02726/06/7693</t>
  </si>
  <si>
    <t>02726/06/7693-1</t>
  </si>
  <si>
    <t>02726/06/7693-2</t>
  </si>
  <si>
    <t>02726/06/7693-3</t>
  </si>
  <si>
    <t>02726/06/7693-4</t>
  </si>
  <si>
    <t>02726/06/7693-5</t>
  </si>
  <si>
    <t>02726/06/7694</t>
  </si>
  <si>
    <t>02726/06/7695</t>
  </si>
  <si>
    <t>02726/06/7696</t>
  </si>
  <si>
    <t>032261991-1</t>
  </si>
  <si>
    <t>032261991-10</t>
  </si>
  <si>
    <t>032261991-11</t>
  </si>
  <si>
    <t>032261991-12</t>
  </si>
  <si>
    <t>032261991-13</t>
  </si>
  <si>
    <t>032261991-14</t>
  </si>
  <si>
    <t>032261991-15</t>
  </si>
  <si>
    <t>032261991-16</t>
  </si>
  <si>
    <t>032261991-17</t>
  </si>
  <si>
    <t>032261991-2</t>
  </si>
  <si>
    <t>032261991-3</t>
  </si>
  <si>
    <t>032261991-4</t>
  </si>
  <si>
    <t>032261991-5</t>
  </si>
  <si>
    <t>032261991-6</t>
  </si>
  <si>
    <t>032261991-7</t>
  </si>
  <si>
    <t>032261991-8</t>
  </si>
  <si>
    <t>032261991-9</t>
  </si>
  <si>
    <t>032261992-1</t>
  </si>
  <si>
    <t>032261992-2</t>
  </si>
  <si>
    <t>032261992-3</t>
  </si>
  <si>
    <t>032261993-1</t>
  </si>
  <si>
    <t>032261993-10</t>
  </si>
  <si>
    <t>032261993-2</t>
  </si>
  <si>
    <t>032261993-3</t>
  </si>
  <si>
    <t>032261993-4</t>
  </si>
  <si>
    <t>032261993-5</t>
  </si>
  <si>
    <t>032261993-6</t>
  </si>
  <si>
    <t>032261993-7</t>
  </si>
  <si>
    <t>032261993-8</t>
  </si>
  <si>
    <t>032261993-9</t>
  </si>
  <si>
    <t>032261994-1</t>
  </si>
  <si>
    <t>032261994-10</t>
  </si>
  <si>
    <t>032261994-2</t>
  </si>
  <si>
    <t>032261994-3</t>
  </si>
  <si>
    <t>032261994-4</t>
  </si>
  <si>
    <t>032261994-5</t>
  </si>
  <si>
    <t>032261994-6</t>
  </si>
  <si>
    <t>032261994-7</t>
  </si>
  <si>
    <t>032261994-8</t>
  </si>
  <si>
    <t>032261994-9</t>
  </si>
  <si>
    <t>032261995-1</t>
  </si>
  <si>
    <t>032261995-10</t>
  </si>
  <si>
    <t>032261995-11</t>
  </si>
  <si>
    <t>032261995-12</t>
  </si>
  <si>
    <t>032261995-13</t>
  </si>
  <si>
    <t>032261995-14</t>
  </si>
  <si>
    <t>032261995-15</t>
  </si>
  <si>
    <t>032261995-16</t>
  </si>
  <si>
    <t>032261995-17</t>
  </si>
  <si>
    <t>032261995-18</t>
  </si>
  <si>
    <t>032261995-19</t>
  </si>
  <si>
    <t>032261995-2</t>
  </si>
  <si>
    <t>032261995-20</t>
  </si>
  <si>
    <t>032261995-21</t>
  </si>
  <si>
    <t>032261995-22</t>
  </si>
  <si>
    <t>032261995-23</t>
  </si>
  <si>
    <t>032261995-3</t>
  </si>
  <si>
    <t>032261995-4</t>
  </si>
  <si>
    <t>032261995-5</t>
  </si>
  <si>
    <t>032261995-6</t>
  </si>
  <si>
    <t>032261995-7</t>
  </si>
  <si>
    <t>032261995-8</t>
  </si>
  <si>
    <t>032261995-9</t>
  </si>
  <si>
    <t>032261996-1</t>
  </si>
  <si>
    <t>032261996-2</t>
  </si>
  <si>
    <t>032261996-3</t>
  </si>
  <si>
    <t>032261997-1</t>
  </si>
  <si>
    <t>032261997-2</t>
  </si>
  <si>
    <t>032261999-1</t>
  </si>
  <si>
    <t>032261999-2</t>
  </si>
  <si>
    <t>03226EVA0661</t>
  </si>
  <si>
    <t>03226EVA0661-1</t>
  </si>
  <si>
    <t>03226EVA0661-2</t>
  </si>
  <si>
    <t>03226EVA0661-3</t>
  </si>
  <si>
    <t>03226EVA0661-4</t>
  </si>
  <si>
    <t>03226EVA0662</t>
  </si>
  <si>
    <t>03226EVA0663</t>
  </si>
  <si>
    <t>03226EVA0664</t>
  </si>
  <si>
    <t>03226EVA0664-1</t>
  </si>
  <si>
    <t>03226EVA0664-10</t>
  </si>
  <si>
    <t>03226EVA0664-11</t>
  </si>
  <si>
    <t>03226EVA0664-12</t>
  </si>
  <si>
    <t>03226EVA0664-13</t>
  </si>
  <si>
    <t>03226EVA0664-14</t>
  </si>
  <si>
    <t>03226EVA0664-15</t>
  </si>
  <si>
    <t>03226EVA0664-16</t>
  </si>
  <si>
    <t>03226EVA0664-17</t>
  </si>
  <si>
    <t>03226EVA0664-18</t>
  </si>
  <si>
    <t>03226EVA0664-19</t>
  </si>
  <si>
    <t>03226EVA0664-2</t>
  </si>
  <si>
    <t>03226EVA0664-20</t>
  </si>
  <si>
    <t>03226EVA0664-3</t>
  </si>
  <si>
    <t>03226EVA0664-4</t>
  </si>
  <si>
    <t>03226EVA0664-5</t>
  </si>
  <si>
    <t>03226EVA0664-6</t>
  </si>
  <si>
    <t>03226EVA0664-7</t>
  </si>
  <si>
    <t>03226EVA0664-8</t>
  </si>
  <si>
    <t>03226EVA0664-9</t>
  </si>
  <si>
    <t>03226EVA0665</t>
  </si>
  <si>
    <t>03226EVA0665-1</t>
  </si>
  <si>
    <t>03226EVA0665-2</t>
  </si>
  <si>
    <t>03726339-1</t>
  </si>
  <si>
    <t>03726339-2</t>
  </si>
  <si>
    <t>039263090-1</t>
  </si>
  <si>
    <t>039263098-1</t>
  </si>
  <si>
    <t>039263101-1</t>
  </si>
  <si>
    <t>039263101-2</t>
  </si>
  <si>
    <t>039263101-3</t>
  </si>
  <si>
    <t>039263102-1</t>
  </si>
  <si>
    <t>039263102-2</t>
  </si>
  <si>
    <t>039263102-3</t>
  </si>
  <si>
    <t>039263102-4</t>
  </si>
  <si>
    <t>039263104-1</t>
  </si>
  <si>
    <t>039263104-2</t>
  </si>
  <si>
    <t>039263105-1</t>
  </si>
  <si>
    <t>039263106-1</t>
  </si>
  <si>
    <t>039263108-1</t>
  </si>
  <si>
    <t>039263108-2</t>
  </si>
  <si>
    <t>039263108-3</t>
  </si>
  <si>
    <t>039263109-1</t>
  </si>
  <si>
    <t>039263109-2</t>
  </si>
  <si>
    <t>039263109-3</t>
  </si>
  <si>
    <t>039263109-4</t>
  </si>
  <si>
    <t>039263109-5</t>
  </si>
  <si>
    <t>039263109-6</t>
  </si>
  <si>
    <t>039263110-1</t>
  </si>
  <si>
    <t>039263110-10</t>
  </si>
  <si>
    <t>039263110-11</t>
  </si>
  <si>
    <t>039263110-12</t>
  </si>
  <si>
    <t>039263110-13</t>
  </si>
  <si>
    <t>039263110-14</t>
  </si>
  <si>
    <t>039263110-15</t>
  </si>
  <si>
    <t>039263110-16</t>
  </si>
  <si>
    <t>039263110-17</t>
  </si>
  <si>
    <t>039263110-2</t>
  </si>
  <si>
    <t>039263110-3</t>
  </si>
  <si>
    <t>039263110-4</t>
  </si>
  <si>
    <t>039263110-5</t>
  </si>
  <si>
    <t>039263110-6</t>
  </si>
  <si>
    <t>039263110-7</t>
  </si>
  <si>
    <t>039263110-8</t>
  </si>
  <si>
    <t>039263110-9</t>
  </si>
  <si>
    <t>039263111-1</t>
  </si>
  <si>
    <t>039263111-2</t>
  </si>
  <si>
    <t>039263111-3</t>
  </si>
  <si>
    <t>039263111-4</t>
  </si>
  <si>
    <t>039263113-1</t>
  </si>
  <si>
    <t>039263113-2</t>
  </si>
  <si>
    <t>039263113-3</t>
  </si>
  <si>
    <t>039263113-4</t>
  </si>
  <si>
    <t>039263113-5</t>
  </si>
  <si>
    <t>039263113-6</t>
  </si>
  <si>
    <t>039263113-7</t>
  </si>
  <si>
    <t>039263113-8</t>
  </si>
  <si>
    <t>039263113-9</t>
  </si>
  <si>
    <t>039263114-1</t>
  </si>
  <si>
    <t>039263115-1</t>
  </si>
  <si>
    <t>039263115-10</t>
  </si>
  <si>
    <t>039263115-2</t>
  </si>
  <si>
    <t>039263115-3</t>
  </si>
  <si>
    <t>039263115-4</t>
  </si>
  <si>
    <t>039263115-5</t>
  </si>
  <si>
    <t>039263115-6</t>
  </si>
  <si>
    <t>039263115-7</t>
  </si>
  <si>
    <t>039263115-8</t>
  </si>
  <si>
    <t>039263115-9</t>
  </si>
  <si>
    <t>039263116-1</t>
  </si>
  <si>
    <t>039263116-2</t>
  </si>
  <si>
    <t>039263116-3</t>
  </si>
  <si>
    <t>043261478-1</t>
  </si>
  <si>
    <t>043261479-1</t>
  </si>
  <si>
    <t>043261480-1</t>
  </si>
  <si>
    <t>043261481-2</t>
  </si>
  <si>
    <t>043261482-3</t>
  </si>
  <si>
    <t>043261482-4</t>
  </si>
  <si>
    <t>043261482-5</t>
  </si>
  <si>
    <t>043261483-1</t>
  </si>
  <si>
    <t>043261483-2</t>
  </si>
  <si>
    <t>043261483-3</t>
  </si>
  <si>
    <t>043261483-4</t>
  </si>
  <si>
    <t>043261484-14</t>
  </si>
  <si>
    <t>043261484-3</t>
  </si>
  <si>
    <t>043261485-10</t>
  </si>
  <si>
    <t>043261485-6</t>
  </si>
  <si>
    <t>043261486-1</t>
  </si>
  <si>
    <t>043261486-11</t>
  </si>
  <si>
    <t>043261486-9</t>
  </si>
  <si>
    <t>043261487-12</t>
  </si>
  <si>
    <t>043261488-13</t>
  </si>
  <si>
    <t>043261488-2</t>
  </si>
  <si>
    <t>043261488-4</t>
  </si>
  <si>
    <t>043261489-15</t>
  </si>
  <si>
    <t>043261489-5</t>
  </si>
  <si>
    <t>043261489-7</t>
  </si>
  <si>
    <t>043261489-8</t>
  </si>
  <si>
    <t>043261490-1</t>
  </si>
  <si>
    <t>043261490-2</t>
  </si>
  <si>
    <t>043261490-3</t>
  </si>
  <si>
    <t>043261490-4</t>
  </si>
  <si>
    <t>043261490-5</t>
  </si>
  <si>
    <t>043261490-6</t>
  </si>
  <si>
    <t>043261490-7</t>
  </si>
  <si>
    <t>043261491-1</t>
  </si>
  <si>
    <t>043261491-2</t>
  </si>
  <si>
    <t>043261491-3</t>
  </si>
  <si>
    <t>043261491-4</t>
  </si>
  <si>
    <t>043261492-1</t>
  </si>
  <si>
    <t>043261492-2</t>
  </si>
  <si>
    <t>04526000985-1</t>
  </si>
  <si>
    <t>04526000986-1</t>
  </si>
  <si>
    <t>046262961.3A</t>
  </si>
  <si>
    <t>046262970.15B</t>
  </si>
  <si>
    <t>049263756-1</t>
  </si>
  <si>
    <t>049263756-10</t>
  </si>
  <si>
    <t>049263756-100</t>
  </si>
  <si>
    <t>049263756-101</t>
  </si>
  <si>
    <t>049263756-102</t>
  </si>
  <si>
    <t>049263756-103</t>
  </si>
  <si>
    <t>049263756-104</t>
  </si>
  <si>
    <t>049263756-105</t>
  </si>
  <si>
    <t>049263756-106</t>
  </si>
  <si>
    <t>049263756-107</t>
  </si>
  <si>
    <t>049263756-108</t>
  </si>
  <si>
    <t>049263756-109</t>
  </si>
  <si>
    <t>049263756-11</t>
  </si>
  <si>
    <t>049263756-110</t>
  </si>
  <si>
    <t>049263756-111</t>
  </si>
  <si>
    <t>049263756-112</t>
  </si>
  <si>
    <t>049263756-113</t>
  </si>
  <si>
    <t>049263756-114</t>
  </si>
  <si>
    <t>049263756-115</t>
  </si>
  <si>
    <t>049263756-116</t>
  </si>
  <si>
    <t>049263756-117</t>
  </si>
  <si>
    <t>049263756-12</t>
  </si>
  <si>
    <t>049263756-13</t>
  </si>
  <si>
    <t>049263756-14</t>
  </si>
  <si>
    <t>049263756-15</t>
  </si>
  <si>
    <t>049263756-16</t>
  </si>
  <si>
    <t>049263756-17</t>
  </si>
  <si>
    <t>049263756-18</t>
  </si>
  <si>
    <t>049263756-19</t>
  </si>
  <si>
    <t>049263756-2</t>
  </si>
  <si>
    <t>049263756-20</t>
  </si>
  <si>
    <t>049263756-21</t>
  </si>
  <si>
    <t>049263756-22</t>
  </si>
  <si>
    <t>049263756-23</t>
  </si>
  <si>
    <t>049263756-24</t>
  </si>
  <si>
    <t>049263756-25</t>
  </si>
  <si>
    <t>049263756-26</t>
  </si>
  <si>
    <t>049263756-27</t>
  </si>
  <si>
    <t>049263756-28</t>
  </si>
  <si>
    <t>049263756-29</t>
  </si>
  <si>
    <t>049263756-3</t>
  </si>
  <si>
    <t>049263756-30</t>
  </si>
  <si>
    <t>049263756-31</t>
  </si>
  <si>
    <t>049263756-32</t>
  </si>
  <si>
    <t>049263756-33</t>
  </si>
  <si>
    <t>049263756-34</t>
  </si>
  <si>
    <t>049263756-35</t>
  </si>
  <si>
    <t>049263756-36</t>
  </si>
  <si>
    <t>049263756-37</t>
  </si>
  <si>
    <t>049263756-38</t>
  </si>
  <si>
    <t>049263756-39</t>
  </si>
  <si>
    <t>049263756-4</t>
  </si>
  <si>
    <t>049263756-40</t>
  </si>
  <si>
    <t>049263756-41</t>
  </si>
  <si>
    <t>049263756-42</t>
  </si>
  <si>
    <t>049263756-43</t>
  </si>
  <si>
    <t>049263756-44</t>
  </si>
  <si>
    <t>049263756-45</t>
  </si>
  <si>
    <t>049263756-46</t>
  </si>
  <si>
    <t>049263756-47</t>
  </si>
  <si>
    <t>049263756-48</t>
  </si>
  <si>
    <t>049263756-49</t>
  </si>
  <si>
    <t>049263756-5</t>
  </si>
  <si>
    <t>049263756-50</t>
  </si>
  <si>
    <t>049263756-51</t>
  </si>
  <si>
    <t>049263756-52</t>
  </si>
  <si>
    <t>049263756-53</t>
  </si>
  <si>
    <t>049263756-54</t>
  </si>
  <si>
    <t>049263756-55</t>
  </si>
  <si>
    <t>049263756-56</t>
  </si>
  <si>
    <t>049263756-57</t>
  </si>
  <si>
    <t>049263756-58</t>
  </si>
  <si>
    <t>049263756-59</t>
  </si>
  <si>
    <t>049263756-6</t>
  </si>
  <si>
    <t>049263756-60</t>
  </si>
  <si>
    <t>049263756-61</t>
  </si>
  <si>
    <t>049263756-62</t>
  </si>
  <si>
    <t>049263756-63</t>
  </si>
  <si>
    <t>049263756-64</t>
  </si>
  <si>
    <t>049263756-65</t>
  </si>
  <si>
    <t>049263756-66</t>
  </si>
  <si>
    <t>049263756-67</t>
  </si>
  <si>
    <t>049263756-68</t>
  </si>
  <si>
    <t>049263756-69</t>
  </si>
  <si>
    <t>049263756-7</t>
  </si>
  <si>
    <t>049263756-70</t>
  </si>
  <si>
    <t>049263756-71</t>
  </si>
  <si>
    <t>049263756-72</t>
  </si>
  <si>
    <t>049263756-73</t>
  </si>
  <si>
    <t>049263756-74</t>
  </si>
  <si>
    <t>049263756-75</t>
  </si>
  <si>
    <t>049263756-76</t>
  </si>
  <si>
    <t>049263756-77</t>
  </si>
  <si>
    <t>049263756-78</t>
  </si>
  <si>
    <t>049263756-79</t>
  </si>
  <si>
    <t>049263756-8</t>
  </si>
  <si>
    <t>049263756-80</t>
  </si>
  <si>
    <t>049263756-81</t>
  </si>
  <si>
    <t>049263756-82</t>
  </si>
  <si>
    <t>049263756-83</t>
  </si>
  <si>
    <t>049263756-84</t>
  </si>
  <si>
    <t>049263756-85</t>
  </si>
  <si>
    <t>049263756-86</t>
  </si>
  <si>
    <t>049263756-87</t>
  </si>
  <si>
    <t>049263756-88</t>
  </si>
  <si>
    <t>049263756-89</t>
  </si>
  <si>
    <t>049263756-9</t>
  </si>
  <si>
    <t>049263756-90</t>
  </si>
  <si>
    <t>049263756-91</t>
  </si>
  <si>
    <t>049263756-92</t>
  </si>
  <si>
    <t>049263756-93</t>
  </si>
  <si>
    <t>049263756-94</t>
  </si>
  <si>
    <t>049263756-95</t>
  </si>
  <si>
    <t>049263756-96</t>
  </si>
  <si>
    <t>049263756-97</t>
  </si>
  <si>
    <t>049263756-98</t>
  </si>
  <si>
    <t>049263756-99</t>
  </si>
  <si>
    <t>049263760-1</t>
  </si>
  <si>
    <t>049263760-10</t>
  </si>
  <si>
    <t>049263760-11</t>
  </si>
  <si>
    <t>049263760-12</t>
  </si>
  <si>
    <t>049263760-13</t>
  </si>
  <si>
    <t>049263760-14</t>
  </si>
  <si>
    <t>049263760-15</t>
  </si>
  <si>
    <t>049263760-16</t>
  </si>
  <si>
    <t>049263760-17</t>
  </si>
  <si>
    <t>049263760-2</t>
  </si>
  <si>
    <t>049263760-3</t>
  </si>
  <si>
    <t>049263760-4</t>
  </si>
  <si>
    <t>049263760-5</t>
  </si>
  <si>
    <t>049263760-6</t>
  </si>
  <si>
    <t>049263760-7</t>
  </si>
  <si>
    <t>049263760-8</t>
  </si>
  <si>
    <t>049263760-9</t>
  </si>
  <si>
    <t>051261264-1</t>
  </si>
  <si>
    <t>051261266-1</t>
  </si>
  <si>
    <t>051261266-2</t>
  </si>
  <si>
    <t>051261266-3</t>
  </si>
  <si>
    <t>051261266-4</t>
  </si>
  <si>
    <t>051261266-5</t>
  </si>
  <si>
    <t>051261266-6</t>
  </si>
  <si>
    <t>051261266-7</t>
  </si>
  <si>
    <t>051261268-1</t>
  </si>
  <si>
    <t>051261270-1</t>
  </si>
  <si>
    <t>05526000579-1</t>
  </si>
  <si>
    <t>05526000579-2</t>
  </si>
  <si>
    <t>05526000579-3</t>
  </si>
  <si>
    <t>05626008858-61103099</t>
  </si>
  <si>
    <t>05626008858-65050004</t>
  </si>
  <si>
    <t>05626008859-61130002</t>
  </si>
  <si>
    <t>05626008859-62046209</t>
  </si>
  <si>
    <t>05626008859-62064091</t>
  </si>
  <si>
    <t>05626008860-64029920</t>
  </si>
  <si>
    <t>05626008860-64039999</t>
  </si>
  <si>
    <t>05626008860-64041117</t>
  </si>
  <si>
    <t>05626008862-56012102</t>
  </si>
  <si>
    <t>05626008863-91139001</t>
  </si>
  <si>
    <t>05626008864-91021101</t>
  </si>
  <si>
    <t>05626008865-39269099</t>
  </si>
  <si>
    <t>05626008865-71171999</t>
  </si>
  <si>
    <t>05626008865-73181504</t>
  </si>
  <si>
    <t>05626008865-82055999</t>
  </si>
  <si>
    <t>05626008865-91012101</t>
  </si>
  <si>
    <t>05626008865-91022101</t>
  </si>
  <si>
    <t>05626008865-91022999</t>
  </si>
  <si>
    <t>05626008865-91132002</t>
  </si>
  <si>
    <t>05626008865-91139001</t>
  </si>
  <si>
    <t>05626008867-42022101</t>
  </si>
  <si>
    <t>05626008867-42033002</t>
  </si>
  <si>
    <t>05626008867-42050099</t>
  </si>
  <si>
    <t>05626008867-64035999</t>
  </si>
  <si>
    <t>05626008867-64039999</t>
  </si>
  <si>
    <t>05626008868-42050099</t>
  </si>
  <si>
    <t>05626008869-61051002</t>
  </si>
  <si>
    <t>05626008869-61091003</t>
  </si>
  <si>
    <t>05626008869-61102005</t>
  </si>
  <si>
    <t>05626008869-61112012</t>
  </si>
  <si>
    <t>05626008869-62013099</t>
  </si>
  <si>
    <t>05626008869-62014099</t>
  </si>
  <si>
    <t>05626008869-62024099</t>
  </si>
  <si>
    <t>05626008869-62029091</t>
  </si>
  <si>
    <t>05626008869-62033203</t>
  </si>
  <si>
    <t>05626008869-62034291</t>
  </si>
  <si>
    <t>05626008869-62044299</t>
  </si>
  <si>
    <t>05626008869-62045203</t>
  </si>
  <si>
    <t>05626008869-62046209</t>
  </si>
  <si>
    <t>05626008869-62046999</t>
  </si>
  <si>
    <t>05626008869-62052091</t>
  </si>
  <si>
    <t>05626008869-62059099</t>
  </si>
  <si>
    <t>05626008869-62063004</t>
  </si>
  <si>
    <t>05626008869-62064091</t>
  </si>
  <si>
    <t>05626008869-62069099</t>
  </si>
  <si>
    <t>05626008869-62114991</t>
  </si>
  <si>
    <t>05626008870-64039999</t>
  </si>
  <si>
    <t>05626008871-95049099</t>
  </si>
  <si>
    <t>05626008872-64039991</t>
  </si>
  <si>
    <t>05626008872-64039999</t>
  </si>
  <si>
    <t>05626008872-64041112</t>
  </si>
  <si>
    <t>05626008872-64041117</t>
  </si>
  <si>
    <t>05626008872-64041908</t>
  </si>
  <si>
    <t>05626008872-64041999</t>
  </si>
  <si>
    <t>05626008873-48201002</t>
  </si>
  <si>
    <t>05626008873-69111001</t>
  </si>
  <si>
    <t>05626008873-69139099</t>
  </si>
  <si>
    <t>05626008873-70132899</t>
  </si>
  <si>
    <t>05626008873-70133799</t>
  </si>
  <si>
    <t>05626008873-71171999</t>
  </si>
  <si>
    <t>05626008873-82151001</t>
  </si>
  <si>
    <t>05626008873-94049099</t>
  </si>
  <si>
    <t>05626008874-91139001</t>
  </si>
  <si>
    <t>05626008875-48211001</t>
  </si>
  <si>
    <t>05626008875-91132002</t>
  </si>
  <si>
    <t>05626008875-91139001</t>
  </si>
  <si>
    <t>05626008876-61034203</t>
  </si>
  <si>
    <t>05626008876-61044203</t>
  </si>
  <si>
    <t>05626008876-61091003</t>
  </si>
  <si>
    <t>05626008876-61102005</t>
  </si>
  <si>
    <t>05626008876-61109091</t>
  </si>
  <si>
    <t>05626008876-61112012</t>
  </si>
  <si>
    <t>05626008876-62033101</t>
  </si>
  <si>
    <t>05626008876-62034101</t>
  </si>
  <si>
    <t>05626008876-62034291</t>
  </si>
  <si>
    <t>05626008876-62034292</t>
  </si>
  <si>
    <t>05626008876-62034991</t>
  </si>
  <si>
    <t>05626008876-62043991</t>
  </si>
  <si>
    <t>05626008876-62044299</t>
  </si>
  <si>
    <t>05626008876-62044399</t>
  </si>
  <si>
    <t>05626008876-62044991</t>
  </si>
  <si>
    <t>05626008876-62045203</t>
  </si>
  <si>
    <t>05626008876-62045991</t>
  </si>
  <si>
    <t>05626008876-62046209</t>
  </si>
  <si>
    <t>05626008876-62046902</t>
  </si>
  <si>
    <t>05626008876-62052092</t>
  </si>
  <si>
    <t>05626008876-62059001</t>
  </si>
  <si>
    <t>05626008876-62061001</t>
  </si>
  <si>
    <t>05626008876-62063004</t>
  </si>
  <si>
    <t>05626008876-62092007</t>
  </si>
  <si>
    <t>05626008876-62099091</t>
  </si>
  <si>
    <t>05626008876-62111101</t>
  </si>
  <si>
    <t>05626008876-62114202</t>
  </si>
  <si>
    <t>05626008876-62114302</t>
  </si>
  <si>
    <t>05626008876-62114991</t>
  </si>
  <si>
    <t>05626008876-62121007</t>
  </si>
  <si>
    <t>05626008876-62149091</t>
  </si>
  <si>
    <t>05626008876-62171001</t>
  </si>
  <si>
    <t>05626008876-63026006</t>
  </si>
  <si>
    <t>05626008876-65050004</t>
  </si>
  <si>
    <t>05626008878-62141001</t>
  </si>
  <si>
    <t>05626008879-61178002</t>
  </si>
  <si>
    <t>05626008879-62034391</t>
  </si>
  <si>
    <t>05626008879-62046391</t>
  </si>
  <si>
    <t>05626008880-42022101</t>
  </si>
  <si>
    <t>05626008881-42021101</t>
  </si>
  <si>
    <t>05626008881-42022101</t>
  </si>
  <si>
    <t>05626008881-42050099</t>
  </si>
  <si>
    <t>05626008881-64029919</t>
  </si>
  <si>
    <t>05626008881-64035999</t>
  </si>
  <si>
    <t>05626008881-64039199</t>
  </si>
  <si>
    <t>05626008881-64039999</t>
  </si>
  <si>
    <t>05626008882-62171001</t>
  </si>
  <si>
    <t>05626008883-42029101</t>
  </si>
  <si>
    <t>05626008884-85176217</t>
  </si>
  <si>
    <t>05626008884-91021101</t>
  </si>
  <si>
    <t>05626008884-91029101</t>
  </si>
  <si>
    <t>05626008885-71161001</t>
  </si>
  <si>
    <t>05626008885-71162001</t>
  </si>
  <si>
    <t>05626008885-71171999</t>
  </si>
  <si>
    <t>05626008885-71179099</t>
  </si>
  <si>
    <t>05626008885-96081002</t>
  </si>
  <si>
    <t>05626008886-91021101</t>
  </si>
  <si>
    <t>05626008886-91031001</t>
  </si>
  <si>
    <t>05626008887-62052091</t>
  </si>
  <si>
    <t>05626008888-64035999</t>
  </si>
  <si>
    <t>05626008888-64039999</t>
  </si>
  <si>
    <t>05626008889-61044302</t>
  </si>
  <si>
    <t>05626008889-61045201</t>
  </si>
  <si>
    <t>05626008889-61046203</t>
  </si>
  <si>
    <t>05626008889-61046399</t>
  </si>
  <si>
    <t>05626008889-61062099</t>
  </si>
  <si>
    <t>05626008889-61099004</t>
  </si>
  <si>
    <t>05626008889-61102005</t>
  </si>
  <si>
    <t>05626008889-61103099</t>
  </si>
  <si>
    <t>05626008889-61142001</t>
  </si>
  <si>
    <t>05626008889-61159601</t>
  </si>
  <si>
    <t>05626008889-61178002</t>
  </si>
  <si>
    <t>05626008889-62046391</t>
  </si>
  <si>
    <t>05626008889-62121007</t>
  </si>
  <si>
    <t>05626008889-65050004</t>
  </si>
  <si>
    <t>05626008890-42010001</t>
  </si>
  <si>
    <t>05626008890-42021203</t>
  </si>
  <si>
    <t>05626008890-42022203</t>
  </si>
  <si>
    <t>05626008890-42023101</t>
  </si>
  <si>
    <t>05626008890-42023203</t>
  </si>
  <si>
    <t>05626008890-42033002</t>
  </si>
  <si>
    <t>05626008891-61091003</t>
  </si>
  <si>
    <t>05626008892-90041001</t>
  </si>
  <si>
    <t>05626008893-64029919</t>
  </si>
  <si>
    <t>05626008893-64029991</t>
  </si>
  <si>
    <t>05626008893-64035999</t>
  </si>
  <si>
    <t>05626008893-64039913</t>
  </si>
  <si>
    <t>05626008893-64039999</t>
  </si>
  <si>
    <t>05626008893-64041117</t>
  </si>
  <si>
    <t>05626008893-64041902</t>
  </si>
  <si>
    <t>05626008893-64041999</t>
  </si>
  <si>
    <t>05626008894-61034203</t>
  </si>
  <si>
    <t>05626008894-61046399</t>
  </si>
  <si>
    <t>05626008894-61051002</t>
  </si>
  <si>
    <t>05626008894-61061002</t>
  </si>
  <si>
    <t>05626008894-61091003</t>
  </si>
  <si>
    <t>05626008894-61101103</t>
  </si>
  <si>
    <t>05626008894-61102005</t>
  </si>
  <si>
    <t>05626008894-61103099</t>
  </si>
  <si>
    <t>05626008894-61124101</t>
  </si>
  <si>
    <t>05626008894-62014099</t>
  </si>
  <si>
    <t>05626008894-62022001</t>
  </si>
  <si>
    <t>05626008894-62023099</t>
  </si>
  <si>
    <t>05626008894-62034291</t>
  </si>
  <si>
    <t>05626008894-62046209</t>
  </si>
  <si>
    <t>05626008894-62052091</t>
  </si>
  <si>
    <t>05626008894-62059001</t>
  </si>
  <si>
    <t>05626008894-62061001</t>
  </si>
  <si>
    <t>05626008894-62111101</t>
  </si>
  <si>
    <t>05626008895-64029919</t>
  </si>
  <si>
    <t>05626008895-64029921</t>
  </si>
  <si>
    <t>05626008895-64029991</t>
  </si>
  <si>
    <t>05626008895-64035999</t>
  </si>
  <si>
    <t>05626008895-64039913</t>
  </si>
  <si>
    <t>05626008895-64039914</t>
  </si>
  <si>
    <t>05626008895-64039999</t>
  </si>
  <si>
    <t>05626008895-64041117</t>
  </si>
  <si>
    <t>05626008895-64041908</t>
  </si>
  <si>
    <t>05626008895-64041999</t>
  </si>
  <si>
    <t>05626008895-64042001</t>
  </si>
  <si>
    <t>05626008895-64059099</t>
  </si>
  <si>
    <t>05626008896-62024099</t>
  </si>
  <si>
    <t>05626008897-42021203</t>
  </si>
  <si>
    <t>05626008897-42022203</t>
  </si>
  <si>
    <t>05626008897-42023203</t>
  </si>
  <si>
    <t>05626008897-42029204</t>
  </si>
  <si>
    <t>05626008897-56090002</t>
  </si>
  <si>
    <t>05626008897-61091003</t>
  </si>
  <si>
    <t>05626008897-62013099</t>
  </si>
  <si>
    <t>05626008897-62023099</t>
  </si>
  <si>
    <t>05626008897-62024099</t>
  </si>
  <si>
    <t>05626008897-62034101</t>
  </si>
  <si>
    <t>05626008897-62046391</t>
  </si>
  <si>
    <t>05626008897-62063004</t>
  </si>
  <si>
    <t>05626008898-42022101</t>
  </si>
  <si>
    <t>05626008898-42023101</t>
  </si>
  <si>
    <t>05626008898-42031099</t>
  </si>
  <si>
    <t>05626008898-64029919</t>
  </si>
  <si>
    <t>05626008898-64035999</t>
  </si>
  <si>
    <t>05626008898-64039199</t>
  </si>
  <si>
    <t>05626008898-64039999</t>
  </si>
  <si>
    <t>05626008898-64041117</t>
  </si>
  <si>
    <t>05626008898-64041902</t>
  </si>
  <si>
    <t>05626008898-64042001</t>
  </si>
  <si>
    <t>05626008899-90041001</t>
  </si>
  <si>
    <t>05626008901-42021101</t>
  </si>
  <si>
    <t>05626008903-42022101</t>
  </si>
  <si>
    <t>05626008904-61091003</t>
  </si>
  <si>
    <t>05626008904-62023099</t>
  </si>
  <si>
    <t>05626008904-62111201</t>
  </si>
  <si>
    <t>05626008905-42021101</t>
  </si>
  <si>
    <t>05626008905-42022101</t>
  </si>
  <si>
    <t>05626008905-42023101</t>
  </si>
  <si>
    <t>05626008905-42033002</t>
  </si>
  <si>
    <t>05626008905-42050099</t>
  </si>
  <si>
    <t>05626008905-64035999</t>
  </si>
  <si>
    <t>05626008905-64039914</t>
  </si>
  <si>
    <t>05626008905-64039999</t>
  </si>
  <si>
    <t>05626008906-83100099</t>
  </si>
  <si>
    <t>05626008906-90041001</t>
  </si>
  <si>
    <t>05626008907-42029204</t>
  </si>
  <si>
    <t>05626008908-42022101</t>
  </si>
  <si>
    <t>05626008909-42022101</t>
  </si>
  <si>
    <t>05626008909-42023101</t>
  </si>
  <si>
    <t>05626008909-42033002</t>
  </si>
  <si>
    <t>05626008909-64035105</t>
  </si>
  <si>
    <t>05626008909-64035999</t>
  </si>
  <si>
    <t>05626008910-71171999</t>
  </si>
  <si>
    <t>05626008910-90041001</t>
  </si>
  <si>
    <t>05626008911-42023101</t>
  </si>
  <si>
    <t>05626008911-64035999</t>
  </si>
  <si>
    <t>05626008911-64039999</t>
  </si>
  <si>
    <t>05626008911-64042001</t>
  </si>
  <si>
    <t>05626008912-62024099</t>
  </si>
  <si>
    <t>05626008913-62033101</t>
  </si>
  <si>
    <t>05626008913-62034101</t>
  </si>
  <si>
    <t>05626008914-42022203</t>
  </si>
  <si>
    <t>05626008914-61091003</t>
  </si>
  <si>
    <t>05626008914-62033101</t>
  </si>
  <si>
    <t>05626008914-62044299</t>
  </si>
  <si>
    <t>05626008914-62045203</t>
  </si>
  <si>
    <t>05626008914-62045991</t>
  </si>
  <si>
    <t>05626008914-62046999</t>
  </si>
  <si>
    <t>05626008914-62059099</t>
  </si>
  <si>
    <t>05626008915-42022101</t>
  </si>
  <si>
    <t>05626008915-42023101</t>
  </si>
  <si>
    <t>05626008915-42033002</t>
  </si>
  <si>
    <t>05626008915-64022004</t>
  </si>
  <si>
    <t>05626008915-64029919</t>
  </si>
  <si>
    <t>05626008915-64035999</t>
  </si>
  <si>
    <t>05626008915-64039999</t>
  </si>
  <si>
    <t>05626008915-64042001</t>
  </si>
  <si>
    <t>05626008916-62043101</t>
  </si>
  <si>
    <t>05626008916-62046101</t>
  </si>
  <si>
    <t>05626008917-65069199</t>
  </si>
  <si>
    <t>05626008918-42022101</t>
  </si>
  <si>
    <t>05626008918-42023101</t>
  </si>
  <si>
    <t>05626008918-42033002</t>
  </si>
  <si>
    <t>05626008918-64035999</t>
  </si>
  <si>
    <t>05626008918-64039914</t>
  </si>
  <si>
    <t>05626008918-64039999</t>
  </si>
  <si>
    <t>05626008919-62034101</t>
  </si>
  <si>
    <t>05626008920-90041001</t>
  </si>
  <si>
    <t>05626008921-61051002</t>
  </si>
  <si>
    <t>05626008922-42031099</t>
  </si>
  <si>
    <t>05626008923-17049099</t>
  </si>
  <si>
    <t>05626008923-18063201</t>
  </si>
  <si>
    <t>05626008923-18069099</t>
  </si>
  <si>
    <t>05626008924-61091003</t>
  </si>
  <si>
    <t>05626008924-63013001</t>
  </si>
  <si>
    <t>05626008925-61159501</t>
  </si>
  <si>
    <t>05826006993-1</t>
  </si>
  <si>
    <t>05826006993-10</t>
  </si>
  <si>
    <t>05826006993-11</t>
  </si>
  <si>
    <t>05826006993-12</t>
  </si>
  <si>
    <t>05826006993-13</t>
  </si>
  <si>
    <t>05826006993-14</t>
  </si>
  <si>
    <t>05826006993-15</t>
  </si>
  <si>
    <t>05826006993-16</t>
  </si>
  <si>
    <t>05826006993-2</t>
  </si>
  <si>
    <t>05826006993-3</t>
  </si>
  <si>
    <t>05826006993-4</t>
  </si>
  <si>
    <t>05826006993-5</t>
  </si>
  <si>
    <t>05826006993-6</t>
  </si>
  <si>
    <t>05826006993-7</t>
  </si>
  <si>
    <t>05826006993-8</t>
  </si>
  <si>
    <t>05826006993-9</t>
  </si>
  <si>
    <t>05826006994-1</t>
  </si>
  <si>
    <t>05826006994-10</t>
  </si>
  <si>
    <t>05826006994-11</t>
  </si>
  <si>
    <t>05826006994-12</t>
  </si>
  <si>
    <t>05826006994-13</t>
  </si>
  <si>
    <t>05826006994-14</t>
  </si>
  <si>
    <t>05826006994-15</t>
  </si>
  <si>
    <t>05826006994-2</t>
  </si>
  <si>
    <t>05826006994-3</t>
  </si>
  <si>
    <t>05826006994-4</t>
  </si>
  <si>
    <t>05826006994-5</t>
  </si>
  <si>
    <t>05826006994-6</t>
  </si>
  <si>
    <t>05826006994-7</t>
  </si>
  <si>
    <t>05826006994-8</t>
  </si>
  <si>
    <t>05826006994-9</t>
  </si>
  <si>
    <t>05826006995-1</t>
  </si>
  <si>
    <t>05826006995-10</t>
  </si>
  <si>
    <t>05826006995-11</t>
  </si>
  <si>
    <t>05826006995-12</t>
  </si>
  <si>
    <t>05826006995-13</t>
  </si>
  <si>
    <t>05826006995-14</t>
  </si>
  <si>
    <t>05826006995-15</t>
  </si>
  <si>
    <t>05826006995-16</t>
  </si>
  <si>
    <t>05826006995-17</t>
  </si>
  <si>
    <t>05826006995-2</t>
  </si>
  <si>
    <t>05826006995-3</t>
  </si>
  <si>
    <t>05826006995-4</t>
  </si>
  <si>
    <t>05826006995-5</t>
  </si>
  <si>
    <t>05826006995-6</t>
  </si>
  <si>
    <t>05826006995-7</t>
  </si>
  <si>
    <t>05826006995-8</t>
  </si>
  <si>
    <t>05826006995-9</t>
  </si>
  <si>
    <t>05826006996-1</t>
  </si>
  <si>
    <t>05826006996-10</t>
  </si>
  <si>
    <t>05826006996-11</t>
  </si>
  <si>
    <t>05826006996-12</t>
  </si>
  <si>
    <t>05826006996-13</t>
  </si>
  <si>
    <t>05826006996-14</t>
  </si>
  <si>
    <t>05826006996-15</t>
  </si>
  <si>
    <t>05826006996-16</t>
  </si>
  <si>
    <t>05826006996-17</t>
  </si>
  <si>
    <t>05826006996-18</t>
  </si>
  <si>
    <t>05826006996-2</t>
  </si>
  <si>
    <t>05826006996-3</t>
  </si>
  <si>
    <t>05826006996-4</t>
  </si>
  <si>
    <t>05826006996-5</t>
  </si>
  <si>
    <t>05826006996-6</t>
  </si>
  <si>
    <t>05826006996-7</t>
  </si>
  <si>
    <t>05826006996-8</t>
  </si>
  <si>
    <t>05826006996-9</t>
  </si>
  <si>
    <t>05826006997-1</t>
  </si>
  <si>
    <t>05826006997-10</t>
  </si>
  <si>
    <t>05826006997-11</t>
  </si>
  <si>
    <t>05826006997-2</t>
  </si>
  <si>
    <t>05826006997-3</t>
  </si>
  <si>
    <t>05826006997-4</t>
  </si>
  <si>
    <t>05826006997-5</t>
  </si>
  <si>
    <t>05826006997-6</t>
  </si>
  <si>
    <t>05826006997-7</t>
  </si>
  <si>
    <t>05826006997-8</t>
  </si>
  <si>
    <t>05826006997-9</t>
  </si>
  <si>
    <t>05826007001-1</t>
  </si>
  <si>
    <t>05826007001-10</t>
  </si>
  <si>
    <t>05826007001-11</t>
  </si>
  <si>
    <t>05826007001-12</t>
  </si>
  <si>
    <t>05826007001-13</t>
  </si>
  <si>
    <t>05826007001-14</t>
  </si>
  <si>
    <t>05826007001-15</t>
  </si>
  <si>
    <t>05826007001-16</t>
  </si>
  <si>
    <t>05826007001-17</t>
  </si>
  <si>
    <t>05826007001-18</t>
  </si>
  <si>
    <t>05826007001-19</t>
  </si>
  <si>
    <t>05826007001-2</t>
  </si>
  <si>
    <t>05826007001-20</t>
  </si>
  <si>
    <t>05826007001-3</t>
  </si>
  <si>
    <t>05826007001-4</t>
  </si>
  <si>
    <t>05826007001-5</t>
  </si>
  <si>
    <t>05826007001-6</t>
  </si>
  <si>
    <t>05826007001-7</t>
  </si>
  <si>
    <t>05826007001-8</t>
  </si>
  <si>
    <t>05826007001-9</t>
  </si>
  <si>
    <t>05826007002-1</t>
  </si>
  <si>
    <t>05826007002-2</t>
  </si>
  <si>
    <t>05826007002-3</t>
  </si>
  <si>
    <t>05826007002-4</t>
  </si>
  <si>
    <t>05826007002-5</t>
  </si>
  <si>
    <t>05826007002-6</t>
  </si>
  <si>
    <t>05826007002-7</t>
  </si>
  <si>
    <t>05826007002-8</t>
  </si>
  <si>
    <t>05826007005-1</t>
  </si>
  <si>
    <t>05826007005-2</t>
  </si>
  <si>
    <t>05826007005-3</t>
  </si>
  <si>
    <t>05826007005-4</t>
  </si>
  <si>
    <t>05826007005-5</t>
  </si>
  <si>
    <t>05826007006-1</t>
  </si>
  <si>
    <t>06126155-1</t>
  </si>
  <si>
    <t>06126155-2</t>
  </si>
  <si>
    <t>06226579-3A</t>
  </si>
  <si>
    <t>06226645A</t>
  </si>
  <si>
    <t>07526002148-1</t>
  </si>
  <si>
    <t>07526002148-2</t>
  </si>
  <si>
    <t>07526002148-3</t>
  </si>
  <si>
    <t>07526002152-1</t>
  </si>
  <si>
    <t>07526002152-2</t>
  </si>
  <si>
    <t>07526002152-3</t>
  </si>
  <si>
    <t>07526002153-1</t>
  </si>
  <si>
    <t>07526002154-1</t>
  </si>
  <si>
    <t>0782686441-1</t>
  </si>
  <si>
    <t>0782686444-1</t>
  </si>
  <si>
    <t>0782686445-1</t>
  </si>
  <si>
    <t>0782686445-2</t>
  </si>
  <si>
    <t>0782686453-1</t>
  </si>
  <si>
    <t>0782686453-2</t>
  </si>
  <si>
    <t>0782686456-1</t>
  </si>
  <si>
    <t>0782686456-2</t>
  </si>
  <si>
    <t>0782686457-1</t>
  </si>
  <si>
    <t>0782686458-1</t>
  </si>
  <si>
    <t>0782686463-1</t>
  </si>
  <si>
    <t>0782686464-1</t>
  </si>
  <si>
    <t>0782686466-1</t>
  </si>
  <si>
    <t>0782686468-1</t>
  </si>
  <si>
    <t>0782686471-1</t>
  </si>
  <si>
    <t>0782686473-1</t>
  </si>
  <si>
    <t>0782686476-1</t>
  </si>
  <si>
    <t>0782686477-1</t>
  </si>
  <si>
    <t>0782686478-1</t>
  </si>
  <si>
    <t>0782686479-1</t>
  </si>
  <si>
    <t>0782686479-2</t>
  </si>
  <si>
    <t>0782686484-1</t>
  </si>
  <si>
    <t>0782686484-2</t>
  </si>
  <si>
    <t>0782686487-1</t>
  </si>
  <si>
    <t>0782686493-1</t>
  </si>
  <si>
    <t>0782686494-1</t>
  </si>
  <si>
    <t>0782686494-2</t>
  </si>
  <si>
    <t>0782686494-3</t>
  </si>
  <si>
    <t>0782686494-4</t>
  </si>
  <si>
    <t>0782686494-5</t>
  </si>
  <si>
    <t>0782686495-1</t>
  </si>
  <si>
    <t>0782686495-2</t>
  </si>
  <si>
    <t>0782686495-3</t>
  </si>
  <si>
    <t>079260861-3</t>
  </si>
  <si>
    <t>079260893-1</t>
  </si>
  <si>
    <t>079260893-2</t>
  </si>
  <si>
    <t>079260893-3</t>
  </si>
  <si>
    <t>079260894-1</t>
  </si>
  <si>
    <t>079260894-2</t>
  </si>
  <si>
    <t>079260894-3</t>
  </si>
  <si>
    <t>079260894-4</t>
  </si>
  <si>
    <t>079260935-1</t>
  </si>
  <si>
    <t>079260935-2</t>
  </si>
  <si>
    <t>079260935-3</t>
  </si>
  <si>
    <t>079260935-4</t>
  </si>
  <si>
    <t>079260938-1</t>
  </si>
  <si>
    <t>079260938-2</t>
  </si>
  <si>
    <t>079260939-1</t>
  </si>
  <si>
    <t>079260939-2</t>
  </si>
  <si>
    <t>079260940-1</t>
  </si>
  <si>
    <t>079260940-2</t>
  </si>
  <si>
    <t>079260940-3</t>
  </si>
  <si>
    <t>079260940-4</t>
  </si>
  <si>
    <t>079260940-5</t>
  </si>
  <si>
    <t>079260941-1</t>
  </si>
  <si>
    <t>079260941-2</t>
  </si>
  <si>
    <t>080269201-1</t>
  </si>
  <si>
    <t>080269201-10</t>
  </si>
  <si>
    <t>080269201-2</t>
  </si>
  <si>
    <t>080269201-3</t>
  </si>
  <si>
    <t>080269201-4</t>
  </si>
  <si>
    <t>080269201-5</t>
  </si>
  <si>
    <t>080269201-6</t>
  </si>
  <si>
    <t>080269201-7</t>
  </si>
  <si>
    <t>080269201-8</t>
  </si>
  <si>
    <t>080269201-9</t>
  </si>
  <si>
    <t>080269206-1</t>
  </si>
  <si>
    <t>080269206-2</t>
  </si>
  <si>
    <t>080269206-3</t>
  </si>
  <si>
    <t>080269206-4</t>
  </si>
  <si>
    <t>080269206-5</t>
  </si>
  <si>
    <t>080269208-1</t>
  </si>
  <si>
    <t>080269209-1</t>
  </si>
  <si>
    <t>080269209-10</t>
  </si>
  <si>
    <t>080269209-11</t>
  </si>
  <si>
    <t>080269209-12</t>
  </si>
  <si>
    <t>080269209-13</t>
  </si>
  <si>
    <t>080269209-14</t>
  </si>
  <si>
    <t>080269209-2</t>
  </si>
  <si>
    <t>080269209-3</t>
  </si>
  <si>
    <t>080269209-4</t>
  </si>
  <si>
    <t>080269209-5</t>
  </si>
  <si>
    <t>080269209-6</t>
  </si>
  <si>
    <t>080269209-7</t>
  </si>
  <si>
    <t>080269209-8</t>
  </si>
  <si>
    <t>080269209-9</t>
  </si>
  <si>
    <t>080269210-1</t>
  </si>
  <si>
    <t>080269210-10</t>
  </si>
  <si>
    <t>080269210-11</t>
  </si>
  <si>
    <t>080269210-12</t>
  </si>
  <si>
    <t>080269210-13</t>
  </si>
  <si>
    <t>080269210-2</t>
  </si>
  <si>
    <t>080269210-3</t>
  </si>
  <si>
    <t>080269210-4</t>
  </si>
  <si>
    <t>080269210-5</t>
  </si>
  <si>
    <t>080269210-6</t>
  </si>
  <si>
    <t>080269210-7</t>
  </si>
  <si>
    <t>080269210-8</t>
  </si>
  <si>
    <t>080269210-9</t>
  </si>
  <si>
    <t>080269211-1</t>
  </si>
  <si>
    <t>080269211-10</t>
  </si>
  <si>
    <t>080269211-11</t>
  </si>
  <si>
    <t>080269211-12</t>
  </si>
  <si>
    <t>080269211-13</t>
  </si>
  <si>
    <t>080269211-14</t>
  </si>
  <si>
    <t>080269211-2</t>
  </si>
  <si>
    <t>080269211-3</t>
  </si>
  <si>
    <t>080269211-4</t>
  </si>
  <si>
    <t>080269211-5</t>
  </si>
  <si>
    <t>080269211-6</t>
  </si>
  <si>
    <t>080269211-7</t>
  </si>
  <si>
    <t>080269211-8</t>
  </si>
  <si>
    <t>080269211-9</t>
  </si>
  <si>
    <t>080269212-1</t>
  </si>
  <si>
    <t>080269212-10</t>
  </si>
  <si>
    <t>080269212-11</t>
  </si>
  <si>
    <t>080269212-12</t>
  </si>
  <si>
    <t>080269212-13</t>
  </si>
  <si>
    <t>080269212-14</t>
  </si>
  <si>
    <t>080269212-15</t>
  </si>
  <si>
    <t>080269212-16</t>
  </si>
  <si>
    <t>080269212-17</t>
  </si>
  <si>
    <t>080269212-18</t>
  </si>
  <si>
    <t>080269212-19</t>
  </si>
  <si>
    <t>080269212-2</t>
  </si>
  <si>
    <t>080269212-20</t>
  </si>
  <si>
    <t>080269212-21</t>
  </si>
  <si>
    <t>080269212-22</t>
  </si>
  <si>
    <t>080269212-23</t>
  </si>
  <si>
    <t>080269212-24</t>
  </si>
  <si>
    <t>080269212-25</t>
  </si>
  <si>
    <t>080269212-26</t>
  </si>
  <si>
    <t>080269212-27</t>
  </si>
  <si>
    <t>080269212-28</t>
  </si>
  <si>
    <t>080269212-29</t>
  </si>
  <si>
    <t>080269212-3</t>
  </si>
  <si>
    <t>080269212-30</t>
  </si>
  <si>
    <t>080269212-31</t>
  </si>
  <si>
    <t>080269212-32</t>
  </si>
  <si>
    <t>080269212-33</t>
  </si>
  <si>
    <t>080269212-34</t>
  </si>
  <si>
    <t>080269212-35</t>
  </si>
  <si>
    <t>080269212-36</t>
  </si>
  <si>
    <t>080269212-37</t>
  </si>
  <si>
    <t>080269212-38</t>
  </si>
  <si>
    <t>080269212-39</t>
  </si>
  <si>
    <t>080269212-4</t>
  </si>
  <si>
    <t>080269212-5</t>
  </si>
  <si>
    <t>080269212-6</t>
  </si>
  <si>
    <t>080269212-7</t>
  </si>
  <si>
    <t>080269212-8</t>
  </si>
  <si>
    <t>080269212-9</t>
  </si>
  <si>
    <t>080269213-1</t>
  </si>
  <si>
    <t>080269213-10</t>
  </si>
  <si>
    <t>080269213-11</t>
  </si>
  <si>
    <t>080269213-12</t>
  </si>
  <si>
    <t>080269213-13</t>
  </si>
  <si>
    <t>080269213-14</t>
  </si>
  <si>
    <t>080269213-15</t>
  </si>
  <si>
    <t>080269213-16</t>
  </si>
  <si>
    <t>080269213-17</t>
  </si>
  <si>
    <t>080269213-18</t>
  </si>
  <si>
    <t>080269213-19</t>
  </si>
  <si>
    <t>080269213-2</t>
  </si>
  <si>
    <t>080269213-3</t>
  </si>
  <si>
    <t>080269213-4</t>
  </si>
  <si>
    <t>080269213-5</t>
  </si>
  <si>
    <t>080269213-6</t>
  </si>
  <si>
    <t>080269213-7</t>
  </si>
  <si>
    <t>080269213-8</t>
  </si>
  <si>
    <t>080269213-9</t>
  </si>
  <si>
    <t>080269214-1</t>
  </si>
  <si>
    <t>080269214-2</t>
  </si>
  <si>
    <t>080269214-3</t>
  </si>
  <si>
    <t>080269214-4</t>
  </si>
  <si>
    <t>080269214-5</t>
  </si>
  <si>
    <t>080269214-6</t>
  </si>
  <si>
    <t>080269214-7</t>
  </si>
  <si>
    <t>080269215-1</t>
  </si>
  <si>
    <t>080269215-10</t>
  </si>
  <si>
    <t>080269215-11</t>
  </si>
  <si>
    <t>080269215-12</t>
  </si>
  <si>
    <t>080269215-13</t>
  </si>
  <si>
    <t>080269215-14</t>
  </si>
  <si>
    <t>080269215-15</t>
  </si>
  <si>
    <t>080269215-16</t>
  </si>
  <si>
    <t>080269215-17</t>
  </si>
  <si>
    <t>080269215-18</t>
  </si>
  <si>
    <t>080269215-19</t>
  </si>
  <si>
    <t>080269215-2</t>
  </si>
  <si>
    <t>080269215-20</t>
  </si>
  <si>
    <t>080269215-21</t>
  </si>
  <si>
    <t>080269215-22</t>
  </si>
  <si>
    <t>080269215-23</t>
  </si>
  <si>
    <t>080269215-24</t>
  </si>
  <si>
    <t>080269215-25</t>
  </si>
  <si>
    <t>080269215-26</t>
  </si>
  <si>
    <t>080269215-27</t>
  </si>
  <si>
    <t>080269215-28</t>
  </si>
  <si>
    <t>080269215-29</t>
  </si>
  <si>
    <t>080269215-3</t>
  </si>
  <si>
    <t>080269215-30</t>
  </si>
  <si>
    <t>080269215-31</t>
  </si>
  <si>
    <t>080269215-32</t>
  </si>
  <si>
    <t>080269215-33</t>
  </si>
  <si>
    <t>080269215-34</t>
  </si>
  <si>
    <t>080269215-35</t>
  </si>
  <si>
    <t>080269215-36</t>
  </si>
  <si>
    <t>080269215-37</t>
  </si>
  <si>
    <t>080269215-38</t>
  </si>
  <si>
    <t>080269215-39</t>
  </si>
  <si>
    <t>080269215-4</t>
  </si>
  <si>
    <t>080269215-5</t>
  </si>
  <si>
    <t>080269215-6</t>
  </si>
  <si>
    <t>080269215-7</t>
  </si>
  <si>
    <t>080269215-8</t>
  </si>
  <si>
    <t>080269215-9</t>
  </si>
  <si>
    <t>080269216-1</t>
  </si>
  <si>
    <t>080269216-10</t>
  </si>
  <si>
    <t>080269216-11</t>
  </si>
  <si>
    <t>080269216-12</t>
  </si>
  <si>
    <t>080269216-13</t>
  </si>
  <si>
    <t>080269216-14</t>
  </si>
  <si>
    <t>080269216-15</t>
  </si>
  <si>
    <t>080269216-16</t>
  </si>
  <si>
    <t>080269216-17</t>
  </si>
  <si>
    <t>080269216-18</t>
  </si>
  <si>
    <t>080269216-19</t>
  </si>
  <si>
    <t>080269216-2</t>
  </si>
  <si>
    <t>080269216-20</t>
  </si>
  <si>
    <t>080269216-21</t>
  </si>
  <si>
    <t>080269216-22</t>
  </si>
  <si>
    <t>080269216-23</t>
  </si>
  <si>
    <t>080269216-24</t>
  </si>
  <si>
    <t>080269216-25</t>
  </si>
  <si>
    <t>080269216-26</t>
  </si>
  <si>
    <t>080269216-27</t>
  </si>
  <si>
    <t>080269216-28</t>
  </si>
  <si>
    <t>080269216-29</t>
  </si>
  <si>
    <t>080269216-3</t>
  </si>
  <si>
    <t>080269216-30</t>
  </si>
  <si>
    <t>080269216-31</t>
  </si>
  <si>
    <t>080269216-32</t>
  </si>
  <si>
    <t>080269216-33</t>
  </si>
  <si>
    <t>080269216-34</t>
  </si>
  <si>
    <t>080269216-4</t>
  </si>
  <si>
    <t>080269216-5</t>
  </si>
  <si>
    <t>080269216-6</t>
  </si>
  <si>
    <t>080269216-7</t>
  </si>
  <si>
    <t>080269216-8</t>
  </si>
  <si>
    <t>080269216-9</t>
  </si>
  <si>
    <t>080269217-1</t>
  </si>
  <si>
    <t>080269217-10</t>
  </si>
  <si>
    <t>080269217-11</t>
  </si>
  <si>
    <t>080269217-12</t>
  </si>
  <si>
    <t>080269217-13</t>
  </si>
  <si>
    <t>080269217-14</t>
  </si>
  <si>
    <t>080269217-15</t>
  </si>
  <si>
    <t>080269217-16</t>
  </si>
  <si>
    <t>080269217-17</t>
  </si>
  <si>
    <t>080269217-18</t>
  </si>
  <si>
    <t>080269217-19</t>
  </si>
  <si>
    <t>080269217-2</t>
  </si>
  <si>
    <t>080269217-20</t>
  </si>
  <si>
    <t>080269217-21</t>
  </si>
  <si>
    <t>080269217-22</t>
  </si>
  <si>
    <t>080269217-23</t>
  </si>
  <si>
    <t>080269217-24</t>
  </si>
  <si>
    <t>080269217-25</t>
  </si>
  <si>
    <t>080269217-26</t>
  </si>
  <si>
    <t>080269217-27</t>
  </si>
  <si>
    <t>080269217-28</t>
  </si>
  <si>
    <t>080269217-29</t>
  </si>
  <si>
    <t>080269217-3</t>
  </si>
  <si>
    <t>080269217-30</t>
  </si>
  <si>
    <t>080269217-31</t>
  </si>
  <si>
    <t>080269217-32</t>
  </si>
  <si>
    <t>080269217-33</t>
  </si>
  <si>
    <t>080269217-34</t>
  </si>
  <si>
    <t>080269217-35</t>
  </si>
  <si>
    <t>080269217-36</t>
  </si>
  <si>
    <t>080269217-37</t>
  </si>
  <si>
    <t>080269217-38</t>
  </si>
  <si>
    <t>080269217-39</t>
  </si>
  <si>
    <t>080269217-4</t>
  </si>
  <si>
    <t>080269217-5</t>
  </si>
  <si>
    <t>080269217-6</t>
  </si>
  <si>
    <t>080269217-7</t>
  </si>
  <si>
    <t>080269217-8</t>
  </si>
  <si>
    <t>080269217-9</t>
  </si>
  <si>
    <t>080269218-1</t>
  </si>
  <si>
    <t>080269218-10</t>
  </si>
  <si>
    <t>080269218-11</t>
  </si>
  <si>
    <t>080269218-12</t>
  </si>
  <si>
    <t>080269218-13</t>
  </si>
  <si>
    <t>080269218-14</t>
  </si>
  <si>
    <t>080269218-15</t>
  </si>
  <si>
    <t>080269218-16</t>
  </si>
  <si>
    <t>080269218-17</t>
  </si>
  <si>
    <t>080269218-18</t>
  </si>
  <si>
    <t>080269218-19</t>
  </si>
  <si>
    <t>080269218-2</t>
  </si>
  <si>
    <t>080269218-20</t>
  </si>
  <si>
    <t>080269218-21</t>
  </si>
  <si>
    <t>080269218-22</t>
  </si>
  <si>
    <t>080269218-23</t>
  </si>
  <si>
    <t>080269218-24</t>
  </si>
  <si>
    <t>080269218-25</t>
  </si>
  <si>
    <t>080269218-26</t>
  </si>
  <si>
    <t>080269218-27</t>
  </si>
  <si>
    <t>080269218-28</t>
  </si>
  <si>
    <t>080269218-29</t>
  </si>
  <si>
    <t>080269218-3</t>
  </si>
  <si>
    <t>080269218-30</t>
  </si>
  <si>
    <t>080269218-31</t>
  </si>
  <si>
    <t>080269218-32</t>
  </si>
  <si>
    <t>080269218-33</t>
  </si>
  <si>
    <t>080269218-34</t>
  </si>
  <si>
    <t>080269218-35</t>
  </si>
  <si>
    <t>080269218-36</t>
  </si>
  <si>
    <t>080269218-37</t>
  </si>
  <si>
    <t>080269218-38</t>
  </si>
  <si>
    <t>080269218-39</t>
  </si>
  <si>
    <t>080269218-4</t>
  </si>
  <si>
    <t>080269218-5</t>
  </si>
  <si>
    <t>080269218-6</t>
  </si>
  <si>
    <t>080269218-7</t>
  </si>
  <si>
    <t>080269218-8</t>
  </si>
  <si>
    <t>080269218-9</t>
  </si>
  <si>
    <t>080269219-1</t>
  </si>
  <si>
    <t>080269219-10</t>
  </si>
  <si>
    <t>080269219-11</t>
  </si>
  <si>
    <t>080269219-12</t>
  </si>
  <si>
    <t>080269219-13</t>
  </si>
  <si>
    <t>080269219-14</t>
  </si>
  <si>
    <t>080269219-15</t>
  </si>
  <si>
    <t>080269219-16</t>
  </si>
  <si>
    <t>080269219-17</t>
  </si>
  <si>
    <t>080269219-18</t>
  </si>
  <si>
    <t>080269219-19</t>
  </si>
  <si>
    <t>080269219-2</t>
  </si>
  <si>
    <t>080269219-20</t>
  </si>
  <si>
    <t>080269219-21</t>
  </si>
  <si>
    <t>080269219-22</t>
  </si>
  <si>
    <t>080269219-23</t>
  </si>
  <si>
    <t>080269219-24</t>
  </si>
  <si>
    <t>080269219-25</t>
  </si>
  <si>
    <t>080269219-26</t>
  </si>
  <si>
    <t>080269219-27</t>
  </si>
  <si>
    <t>080269219-28</t>
  </si>
  <si>
    <t>080269219-29</t>
  </si>
  <si>
    <t>080269219-3</t>
  </si>
  <si>
    <t>080269219-30</t>
  </si>
  <si>
    <t>080269219-31</t>
  </si>
  <si>
    <t>080269219-32</t>
  </si>
  <si>
    <t>080269219-33</t>
  </si>
  <si>
    <t>080269219-34</t>
  </si>
  <si>
    <t>080269219-35</t>
  </si>
  <si>
    <t>080269219-36</t>
  </si>
  <si>
    <t>080269219-37</t>
  </si>
  <si>
    <t>080269219-38</t>
  </si>
  <si>
    <t>080269219-39</t>
  </si>
  <si>
    <t>080269219-4</t>
  </si>
  <si>
    <t>080269219-5</t>
  </si>
  <si>
    <t>080269219-6</t>
  </si>
  <si>
    <t>080269219-7</t>
  </si>
  <si>
    <t>080269219-8</t>
  </si>
  <si>
    <t>080269219-9</t>
  </si>
  <si>
    <t>080269220-1</t>
  </si>
  <si>
    <t>080269220-10</t>
  </si>
  <si>
    <t>080269220-11</t>
  </si>
  <si>
    <t>080269220-12</t>
  </si>
  <si>
    <t>080269220-13</t>
  </si>
  <si>
    <t>080269220-14</t>
  </si>
  <si>
    <t>080269220-15</t>
  </si>
  <si>
    <t>080269220-16</t>
  </si>
  <si>
    <t>080269220-17</t>
  </si>
  <si>
    <t>080269220-18</t>
  </si>
  <si>
    <t>080269220-19</t>
  </si>
  <si>
    <t>080269220-2</t>
  </si>
  <si>
    <t>080269220-20</t>
  </si>
  <si>
    <t>080269220-21</t>
  </si>
  <si>
    <t>080269220-22</t>
  </si>
  <si>
    <t>080269220-23</t>
  </si>
  <si>
    <t>080269220-24</t>
  </si>
  <si>
    <t>080269220-25</t>
  </si>
  <si>
    <t>080269220-26</t>
  </si>
  <si>
    <t>080269220-27</t>
  </si>
  <si>
    <t>080269220-3</t>
  </si>
  <si>
    <t>080269220-4</t>
  </si>
  <si>
    <t>080269220-5</t>
  </si>
  <si>
    <t>080269220-6</t>
  </si>
  <si>
    <t>080269220-7</t>
  </si>
  <si>
    <t>080269220-8</t>
  </si>
  <si>
    <t>080269220-9</t>
  </si>
  <si>
    <t>080269221-1</t>
  </si>
  <si>
    <t>080269221-2</t>
  </si>
  <si>
    <t>080269221-3</t>
  </si>
  <si>
    <t>080269221-4</t>
  </si>
  <si>
    <t>080269221-5</t>
  </si>
  <si>
    <t>080269221-6</t>
  </si>
  <si>
    <t>080269222-1</t>
  </si>
  <si>
    <t>080269222-2</t>
  </si>
  <si>
    <t>081265149-4</t>
  </si>
  <si>
    <t>081265204-1</t>
  </si>
  <si>
    <t>081265204-10</t>
  </si>
  <si>
    <t>081265204-11</t>
  </si>
  <si>
    <t>081265204-12</t>
  </si>
  <si>
    <t>081265204-13</t>
  </si>
  <si>
    <t>081265204-14</t>
  </si>
  <si>
    <t>081265204-15</t>
  </si>
  <si>
    <t>081265204-16</t>
  </si>
  <si>
    <t>081265204-17</t>
  </si>
  <si>
    <t>081265204-18</t>
  </si>
  <si>
    <t>081265204-19</t>
  </si>
  <si>
    <t>081265204-2</t>
  </si>
  <si>
    <t>081265204-20</t>
  </si>
  <si>
    <t>081265204-21</t>
  </si>
  <si>
    <t>081265204-22</t>
  </si>
  <si>
    <t>081265204-23</t>
  </si>
  <si>
    <t>081265204-24</t>
  </si>
  <si>
    <t>081265204-25</t>
  </si>
  <si>
    <t>081265204-26</t>
  </si>
  <si>
    <t>081265204-27</t>
  </si>
  <si>
    <t>081265204-28</t>
  </si>
  <si>
    <t>081265204-29</t>
  </si>
  <si>
    <t>081265204-3</t>
  </si>
  <si>
    <t>081265204-30</t>
  </si>
  <si>
    <t>081265204-31</t>
  </si>
  <si>
    <t>081265204-32</t>
  </si>
  <si>
    <t>081265204-33</t>
  </si>
  <si>
    <t>081265204-34</t>
  </si>
  <si>
    <t>081265204-35</t>
  </si>
  <si>
    <t>081265204-36</t>
  </si>
  <si>
    <t>081265204-37</t>
  </si>
  <si>
    <t>081265204-38</t>
  </si>
  <si>
    <t>081265204-39</t>
  </si>
  <si>
    <t>081265204-4</t>
  </si>
  <si>
    <t>081265204-40</t>
  </si>
  <si>
    <t>081265204-41</t>
  </si>
  <si>
    <t>081265204-42</t>
  </si>
  <si>
    <t>081265204-43</t>
  </si>
  <si>
    <t>081265204-44</t>
  </si>
  <si>
    <t>081265204-45</t>
  </si>
  <si>
    <t>081265204-46</t>
  </si>
  <si>
    <t>081265204-47</t>
  </si>
  <si>
    <t>081265204-48</t>
  </si>
  <si>
    <t>081265204-49</t>
  </si>
  <si>
    <t>081265204-5</t>
  </si>
  <si>
    <t>081265204-50</t>
  </si>
  <si>
    <t>081265204-51</t>
  </si>
  <si>
    <t>081265204-52</t>
  </si>
  <si>
    <t>081265204-53</t>
  </si>
  <si>
    <t>081265204-54</t>
  </si>
  <si>
    <t>081265204-55</t>
  </si>
  <si>
    <t>081265204-56</t>
  </si>
  <si>
    <t>081265204-57</t>
  </si>
  <si>
    <t>081265204-58</t>
  </si>
  <si>
    <t>081265204-59</t>
  </si>
  <si>
    <t>081265204-6</t>
  </si>
  <si>
    <t>081265204-60</t>
  </si>
  <si>
    <t>081265204-61</t>
  </si>
  <si>
    <t>081265204-62</t>
  </si>
  <si>
    <t>081265204-63</t>
  </si>
  <si>
    <t>081265204-64</t>
  </si>
  <si>
    <t>081265204-65</t>
  </si>
  <si>
    <t>081265204-66</t>
  </si>
  <si>
    <t>081265204-67</t>
  </si>
  <si>
    <t>081265204-68</t>
  </si>
  <si>
    <t>081265204-69</t>
  </si>
  <si>
    <t>081265204-7</t>
  </si>
  <si>
    <t>081265204-70</t>
  </si>
  <si>
    <t>081265204-71</t>
  </si>
  <si>
    <t>081265204-72</t>
  </si>
  <si>
    <t>081265204-73</t>
  </si>
  <si>
    <t>081265204-74</t>
  </si>
  <si>
    <t>081265204-75</t>
  </si>
  <si>
    <t>081265204-76</t>
  </si>
  <si>
    <t>081265204-77</t>
  </si>
  <si>
    <t>081265204-78</t>
  </si>
  <si>
    <t>081265204-79</t>
  </si>
  <si>
    <t>081265204-8</t>
  </si>
  <si>
    <t>081265204-9</t>
  </si>
  <si>
    <t>081265205-1</t>
  </si>
  <si>
    <t>081265205-10</t>
  </si>
  <si>
    <t>081265205-11</t>
  </si>
  <si>
    <t>081265205-12</t>
  </si>
  <si>
    <t>081265205-13</t>
  </si>
  <si>
    <t>081265205-2</t>
  </si>
  <si>
    <t>081265205-3</t>
  </si>
  <si>
    <t>081265205-4</t>
  </si>
  <si>
    <t>081265205-5</t>
  </si>
  <si>
    <t>081265205-6</t>
  </si>
  <si>
    <t>081265205-7</t>
  </si>
  <si>
    <t>081265205-8</t>
  </si>
  <si>
    <t>081265205-9</t>
  </si>
  <si>
    <t>081265206-1</t>
  </si>
  <si>
    <t>081265206-2</t>
  </si>
  <si>
    <t>081265206-3</t>
  </si>
  <si>
    <t>081265206-4</t>
  </si>
  <si>
    <t>081265206-5</t>
  </si>
  <si>
    <t>081265206-6</t>
  </si>
  <si>
    <t>081265206-7</t>
  </si>
  <si>
    <t>081265207-1</t>
  </si>
  <si>
    <t>081265207-10</t>
  </si>
  <si>
    <t>081265207-2</t>
  </si>
  <si>
    <t>081265207-3</t>
  </si>
  <si>
    <t>081265207-4</t>
  </si>
  <si>
    <t>081265207-5</t>
  </si>
  <si>
    <t>081265207-6</t>
  </si>
  <si>
    <t>081265207-7</t>
  </si>
  <si>
    <t>081265207-8</t>
  </si>
  <si>
    <t>081265207-9</t>
  </si>
  <si>
    <t>081265208-1</t>
  </si>
  <si>
    <t>081265209-1</t>
  </si>
  <si>
    <t>081265211-1</t>
  </si>
  <si>
    <t>081265211-10</t>
  </si>
  <si>
    <t>081265211-11</t>
  </si>
  <si>
    <t>081265211-12</t>
  </si>
  <si>
    <t>081265211-13</t>
  </si>
  <si>
    <t>081265211-14</t>
  </si>
  <si>
    <t>081265211-15</t>
  </si>
  <si>
    <t>081265211-16</t>
  </si>
  <si>
    <t>081265211-17</t>
  </si>
  <si>
    <t>081265211-18</t>
  </si>
  <si>
    <t>081265211-19</t>
  </si>
  <si>
    <t>081265211-2</t>
  </si>
  <si>
    <t>081265211-20</t>
  </si>
  <si>
    <t>081265211-21</t>
  </si>
  <si>
    <t>081265211-22</t>
  </si>
  <si>
    <t>081265211-23</t>
  </si>
  <si>
    <t>081265211-24</t>
  </si>
  <si>
    <t>081265211-25</t>
  </si>
  <si>
    <t>081265211-26</t>
  </si>
  <si>
    <t>081265211-27</t>
  </si>
  <si>
    <t>081265211-3</t>
  </si>
  <si>
    <t>081265211-4</t>
  </si>
  <si>
    <t>081265211-5</t>
  </si>
  <si>
    <t>081265211-6</t>
  </si>
  <si>
    <t>081265211-7</t>
  </si>
  <si>
    <t>081265211-8</t>
  </si>
  <si>
    <t>081265211-9</t>
  </si>
  <si>
    <t>081265212-1</t>
  </si>
  <si>
    <t>081265217-1</t>
  </si>
  <si>
    <t>081265217-2</t>
  </si>
  <si>
    <t>081265218-1</t>
  </si>
  <si>
    <t>081265220-1</t>
  </si>
  <si>
    <t>081265220-2</t>
  </si>
  <si>
    <t>081265220-3</t>
  </si>
  <si>
    <t>081265221-1</t>
  </si>
  <si>
    <t>081265222-1</t>
  </si>
  <si>
    <t>081265222-10</t>
  </si>
  <si>
    <t>081265222-11</t>
  </si>
  <si>
    <t>081265222-12</t>
  </si>
  <si>
    <t>081265222-13</t>
  </si>
  <si>
    <t>081265222-14</t>
  </si>
  <si>
    <t>081265222-15</t>
  </si>
  <si>
    <t>081265222-16</t>
  </si>
  <si>
    <t>081265222-17</t>
  </si>
  <si>
    <t>081265222-18</t>
  </si>
  <si>
    <t>081265222-19</t>
  </si>
  <si>
    <t>081265222-2</t>
  </si>
  <si>
    <t>081265222-3</t>
  </si>
  <si>
    <t>081265222-4</t>
  </si>
  <si>
    <t>081265222-5</t>
  </si>
  <si>
    <t>081265222-6</t>
  </si>
  <si>
    <t>081265222-7</t>
  </si>
  <si>
    <t>081265222-8</t>
  </si>
  <si>
    <t>081265222-9</t>
  </si>
  <si>
    <t>081265223-1</t>
  </si>
  <si>
    <t>081265223-2</t>
  </si>
  <si>
    <t>081265224-1</t>
  </si>
  <si>
    <t>081265224-2</t>
  </si>
  <si>
    <t>081265224-3</t>
  </si>
  <si>
    <t>081265224-4</t>
  </si>
  <si>
    <t>081265224-5</t>
  </si>
  <si>
    <t>081265224-6</t>
  </si>
  <si>
    <t>081265224-7</t>
  </si>
  <si>
    <t>081265225-1</t>
  </si>
  <si>
    <t>081265226-1</t>
  </si>
  <si>
    <t>081265226-2</t>
  </si>
  <si>
    <t>081265226-3</t>
  </si>
  <si>
    <t>081265226-4</t>
  </si>
  <si>
    <t>081265226-5</t>
  </si>
  <si>
    <t>081265226-6</t>
  </si>
  <si>
    <t>081265226-7</t>
  </si>
  <si>
    <t>081265226-8</t>
  </si>
  <si>
    <t>081265226-9</t>
  </si>
  <si>
    <t>081265227-1</t>
  </si>
  <si>
    <t>081265228-1</t>
  </si>
  <si>
    <t>081265229-1</t>
  </si>
  <si>
    <t>081265230-1</t>
  </si>
  <si>
    <t>081265230-10</t>
  </si>
  <si>
    <t>081265230-11</t>
  </si>
  <si>
    <t>081265230-12</t>
  </si>
  <si>
    <t>081265230-2</t>
  </si>
  <si>
    <t>081265230-3</t>
  </si>
  <si>
    <t>081265230-4</t>
  </si>
  <si>
    <t>081265230-5</t>
  </si>
  <si>
    <t>081265230-6</t>
  </si>
  <si>
    <t>081265230-7</t>
  </si>
  <si>
    <t>081265230-8</t>
  </si>
  <si>
    <t>081265230-9</t>
  </si>
  <si>
    <t>081265231-1</t>
  </si>
  <si>
    <t>081265231-2</t>
  </si>
  <si>
    <t>081265231-3</t>
  </si>
  <si>
    <t>081265231-4</t>
  </si>
  <si>
    <t>081265231-5</t>
  </si>
  <si>
    <t>081265232-1</t>
  </si>
  <si>
    <t>081265232-2</t>
  </si>
  <si>
    <t>081265233-1</t>
  </si>
  <si>
    <t>081265233-2</t>
  </si>
  <si>
    <t>081265233-3</t>
  </si>
  <si>
    <t>081265233-4</t>
  </si>
  <si>
    <t>081265233-5</t>
  </si>
  <si>
    <t>081265234-1</t>
  </si>
  <si>
    <t>081265235-1</t>
  </si>
  <si>
    <t>081265235-2</t>
  </si>
  <si>
    <t>081265235-3</t>
  </si>
  <si>
    <t>081265235-4</t>
  </si>
  <si>
    <t>081265236-1</t>
  </si>
  <si>
    <t>081265236-2</t>
  </si>
  <si>
    <t>081265236-3</t>
  </si>
  <si>
    <t>081265237-1</t>
  </si>
  <si>
    <t>081265237-2</t>
  </si>
  <si>
    <t>081265237-3</t>
  </si>
  <si>
    <t>081265238-1</t>
  </si>
  <si>
    <t>081265238-2</t>
  </si>
  <si>
    <t>081265238-3</t>
  </si>
  <si>
    <t>081265241-1</t>
  </si>
  <si>
    <t>081265241-10</t>
  </si>
  <si>
    <t>081265241-100</t>
  </si>
  <si>
    <t>081265241-101</t>
  </si>
  <si>
    <t>081265241-102</t>
  </si>
  <si>
    <t>081265241-103</t>
  </si>
  <si>
    <t>081265241-104</t>
  </si>
  <si>
    <t>081265241-105</t>
  </si>
  <si>
    <t>081265241-106</t>
  </si>
  <si>
    <t>081265241-107</t>
  </si>
  <si>
    <t>081265241-108</t>
  </si>
  <si>
    <t>081265241-109</t>
  </si>
  <si>
    <t>081265241-11</t>
  </si>
  <si>
    <t>081265241-110</t>
  </si>
  <si>
    <t>081265241-111</t>
  </si>
  <si>
    <t>081265241-112</t>
  </si>
  <si>
    <t>081265241-113</t>
  </si>
  <si>
    <t>081265241-114</t>
  </si>
  <si>
    <t>081265241-115</t>
  </si>
  <si>
    <t>081265241-116</t>
  </si>
  <si>
    <t>081265241-117</t>
  </si>
  <si>
    <t>081265241-118</t>
  </si>
  <si>
    <t>081265241-119</t>
  </si>
  <si>
    <t>081265241-12</t>
  </si>
  <si>
    <t>081265241-120</t>
  </si>
  <si>
    <t>081265241-121</t>
  </si>
  <si>
    <t>081265241-122</t>
  </si>
  <si>
    <t>081265241-123</t>
  </si>
  <si>
    <t>081265241-124</t>
  </si>
  <si>
    <t>081265241-125</t>
  </si>
  <si>
    <t>081265241-126</t>
  </si>
  <si>
    <t>081265241-127</t>
  </si>
  <si>
    <t>081265241-128</t>
  </si>
  <si>
    <t>081265241-129</t>
  </si>
  <si>
    <t>081265241-13</t>
  </si>
  <si>
    <t>081265241-130</t>
  </si>
  <si>
    <t>081265241-131</t>
  </si>
  <si>
    <t>081265241-132</t>
  </si>
  <si>
    <t>081265241-133</t>
  </si>
  <si>
    <t>081265241-134</t>
  </si>
  <si>
    <t>081265241-135</t>
  </si>
  <si>
    <t>081265241-136</t>
  </si>
  <si>
    <t>081265241-137</t>
  </si>
  <si>
    <t>081265241-138</t>
  </si>
  <si>
    <t>081265241-139</t>
  </si>
  <si>
    <t>081265241-14</t>
  </si>
  <si>
    <t>081265241-140</t>
  </si>
  <si>
    <t>081265241-141</t>
  </si>
  <si>
    <t>081265241-142</t>
  </si>
  <si>
    <t>081265241-143</t>
  </si>
  <si>
    <t>081265241-144</t>
  </si>
  <si>
    <t>081265241-145</t>
  </si>
  <si>
    <t>081265241-146</t>
  </si>
  <si>
    <t>081265241-147</t>
  </si>
  <si>
    <t>081265241-148</t>
  </si>
  <si>
    <t>081265241-149</t>
  </si>
  <si>
    <t>081265241-15</t>
  </si>
  <si>
    <t>081265241-150</t>
  </si>
  <si>
    <t>081265241-151</t>
  </si>
  <si>
    <t>081265241-152</t>
  </si>
  <si>
    <t>081265241-153</t>
  </si>
  <si>
    <t>081265241-154</t>
  </si>
  <si>
    <t>081265241-155</t>
  </si>
  <si>
    <t>081265241-156</t>
  </si>
  <si>
    <t>081265241-157</t>
  </si>
  <si>
    <t>081265241-158</t>
  </si>
  <si>
    <t>081265241-159</t>
  </si>
  <si>
    <t>081265241-16</t>
  </si>
  <si>
    <t>081265241-160</t>
  </si>
  <si>
    <t>081265241-161</t>
  </si>
  <si>
    <t>081265241-162</t>
  </si>
  <si>
    <t>081265241-17</t>
  </si>
  <si>
    <t>081265241-18</t>
  </si>
  <si>
    <t>081265241-19</t>
  </si>
  <si>
    <t>081265241-2</t>
  </si>
  <si>
    <t>081265241-20</t>
  </si>
  <si>
    <t>081265241-21</t>
  </si>
  <si>
    <t>081265241-22</t>
  </si>
  <si>
    <t>081265241-23</t>
  </si>
  <si>
    <t>081265241-24</t>
  </si>
  <si>
    <t>081265241-25</t>
  </si>
  <si>
    <t>081265241-26</t>
  </si>
  <si>
    <t>081265241-27</t>
  </si>
  <si>
    <t>081265241-28</t>
  </si>
  <si>
    <t>081265241-29</t>
  </si>
  <si>
    <t>081265241-3</t>
  </si>
  <si>
    <t>081265241-30</t>
  </si>
  <si>
    <t>081265241-31</t>
  </si>
  <si>
    <t>081265241-32</t>
  </si>
  <si>
    <t>081265241-33</t>
  </si>
  <si>
    <t>081265241-34</t>
  </si>
  <si>
    <t>081265241-35</t>
  </si>
  <si>
    <t>081265241-36</t>
  </si>
  <si>
    <t>081265241-37</t>
  </si>
  <si>
    <t>081265241-38</t>
  </si>
  <si>
    <t>081265241-39</t>
  </si>
  <si>
    <t>081265241-4</t>
  </si>
  <si>
    <t>081265241-40</t>
  </si>
  <si>
    <t>081265241-41</t>
  </si>
  <si>
    <t>081265241-42</t>
  </si>
  <si>
    <t>081265241-43</t>
  </si>
  <si>
    <t>081265241-44</t>
  </si>
  <si>
    <t>081265241-45</t>
  </si>
  <si>
    <t>081265241-46</t>
  </si>
  <si>
    <t>081265241-47</t>
  </si>
  <si>
    <t>081265241-48</t>
  </si>
  <si>
    <t>081265241-49</t>
  </si>
  <si>
    <t>081265241-5</t>
  </si>
  <si>
    <t>081265241-50</t>
  </si>
  <si>
    <t>081265241-51</t>
  </si>
  <si>
    <t>081265241-52</t>
  </si>
  <si>
    <t>081265241-53</t>
  </si>
  <si>
    <t>081265241-54</t>
  </si>
  <si>
    <t>081265241-55</t>
  </si>
  <si>
    <t>081265241-56</t>
  </si>
  <si>
    <t>081265241-57</t>
  </si>
  <si>
    <t>081265241-58</t>
  </si>
  <si>
    <t>081265241-59</t>
  </si>
  <si>
    <t>081265241-6</t>
  </si>
  <si>
    <t>081265241-60</t>
  </si>
  <si>
    <t>081265241-61</t>
  </si>
  <si>
    <t>081265241-62</t>
  </si>
  <si>
    <t>081265241-63</t>
  </si>
  <si>
    <t>081265241-64</t>
  </si>
  <si>
    <t>081265241-65</t>
  </si>
  <si>
    <t>081265241-66</t>
  </si>
  <si>
    <t>081265241-67</t>
  </si>
  <si>
    <t>081265241-68</t>
  </si>
  <si>
    <t>081265241-69</t>
  </si>
  <si>
    <t>081265241-7</t>
  </si>
  <si>
    <t>081265241-70</t>
  </si>
  <si>
    <t>081265241-71</t>
  </si>
  <si>
    <t>081265241-72</t>
  </si>
  <si>
    <t>081265241-73</t>
  </si>
  <si>
    <t>081265241-74</t>
  </si>
  <si>
    <t>081265241-75</t>
  </si>
  <si>
    <t>081265241-76</t>
  </si>
  <si>
    <t>081265241-77</t>
  </si>
  <si>
    <t>081265241-78</t>
  </si>
  <si>
    <t>081265241-79</t>
  </si>
  <si>
    <t>081265241-8</t>
  </si>
  <si>
    <t>081265241-80</t>
  </si>
  <si>
    <t>081265241-81</t>
  </si>
  <si>
    <t>081265241-82</t>
  </si>
  <si>
    <t>081265241-83</t>
  </si>
  <si>
    <t>081265241-84</t>
  </si>
  <si>
    <t>081265241-85</t>
  </si>
  <si>
    <t>081265241-86</t>
  </si>
  <si>
    <t>081265241-87</t>
  </si>
  <si>
    <t>081265241-88</t>
  </si>
  <si>
    <t>081265241-89</t>
  </si>
  <si>
    <t>081265241-9</t>
  </si>
  <si>
    <t>081265241-90</t>
  </si>
  <si>
    <t>081265241-91</t>
  </si>
  <si>
    <t>081265241-92</t>
  </si>
  <si>
    <t>081265241-93</t>
  </si>
  <si>
    <t>081265241-94</t>
  </si>
  <si>
    <t>081265241-95</t>
  </si>
  <si>
    <t>081265241-96</t>
  </si>
  <si>
    <t>081265241-97</t>
  </si>
  <si>
    <t>081265241-98</t>
  </si>
  <si>
    <t>081265241-99</t>
  </si>
  <si>
    <t>081265242-1</t>
  </si>
  <si>
    <t>081265242-2</t>
  </si>
  <si>
    <t>081265243-1</t>
  </si>
  <si>
    <t>081265243-2</t>
  </si>
  <si>
    <t>081265244-1</t>
  </si>
  <si>
    <t>081265244-10</t>
  </si>
  <si>
    <t>081265244-11</t>
  </si>
  <si>
    <t>081265244-12</t>
  </si>
  <si>
    <t>081265244-2</t>
  </si>
  <si>
    <t>081265244-3</t>
  </si>
  <si>
    <t>081265244-4</t>
  </si>
  <si>
    <t>081265244-5</t>
  </si>
  <si>
    <t>081265244-6</t>
  </si>
  <si>
    <t>081265244-7</t>
  </si>
  <si>
    <t>081265244-8</t>
  </si>
  <si>
    <t>081265244-9</t>
  </si>
  <si>
    <t>081265245-1</t>
  </si>
  <si>
    <t>081265245-2</t>
  </si>
  <si>
    <t>081265246-1</t>
  </si>
  <si>
    <t>081265246-2</t>
  </si>
  <si>
    <t>081265246-3</t>
  </si>
  <si>
    <t>081265246-4</t>
  </si>
  <si>
    <t>081265246-5</t>
  </si>
  <si>
    <t>081265247-1</t>
  </si>
  <si>
    <t>081265248-1</t>
  </si>
  <si>
    <t>081265249-1</t>
  </si>
  <si>
    <t>081265249-2</t>
  </si>
  <si>
    <t>081265250-1</t>
  </si>
  <si>
    <t>081265250-2</t>
  </si>
  <si>
    <t>081265250-3</t>
  </si>
  <si>
    <t>081265250-4</t>
  </si>
  <si>
    <t>081265250-5</t>
  </si>
  <si>
    <t>081265250-6</t>
  </si>
  <si>
    <t>081265253-1</t>
  </si>
  <si>
    <t>081265254-1</t>
  </si>
  <si>
    <t>081265254-10</t>
  </si>
  <si>
    <t>081265254-11</t>
  </si>
  <si>
    <t>081265254-12</t>
  </si>
  <si>
    <t>081265254-13</t>
  </si>
  <si>
    <t>081265254-14</t>
  </si>
  <si>
    <t>081265254-15</t>
  </si>
  <si>
    <t>081265254-16</t>
  </si>
  <si>
    <t>081265254-17</t>
  </si>
  <si>
    <t>081265254-18</t>
  </si>
  <si>
    <t>081265254-19</t>
  </si>
  <si>
    <t>081265254-2</t>
  </si>
  <si>
    <t>081265254-20</t>
  </si>
  <si>
    <t>081265254-21</t>
  </si>
  <si>
    <t>081265254-22</t>
  </si>
  <si>
    <t>081265254-23</t>
  </si>
  <si>
    <t>081265254-24</t>
  </si>
  <si>
    <t>081265254-25</t>
  </si>
  <si>
    <t>081265254-26</t>
  </si>
  <si>
    <t>081265254-27</t>
  </si>
  <si>
    <t>081265254-28</t>
  </si>
  <si>
    <t>081265254-29</t>
  </si>
  <si>
    <t>081265254-3</t>
  </si>
  <si>
    <t>081265254-30</t>
  </si>
  <si>
    <t>081265254-31</t>
  </si>
  <si>
    <t>081265254-32</t>
  </si>
  <si>
    <t>081265254-33</t>
  </si>
  <si>
    <t>081265254-34</t>
  </si>
  <si>
    <t>081265254-35</t>
  </si>
  <si>
    <t>081265254-36</t>
  </si>
  <si>
    <t>081265254-37</t>
  </si>
  <si>
    <t>081265254-38</t>
  </si>
  <si>
    <t>081265254-39</t>
  </si>
  <si>
    <t>081265254-4</t>
  </si>
  <si>
    <t>081265254-40</t>
  </si>
  <si>
    <t>081265254-41</t>
  </si>
  <si>
    <t>081265254-42</t>
  </si>
  <si>
    <t>081265254-43</t>
  </si>
  <si>
    <t>081265254-44</t>
  </si>
  <si>
    <t>081265254-45</t>
  </si>
  <si>
    <t>081265254-46</t>
  </si>
  <si>
    <t>081265254-47</t>
  </si>
  <si>
    <t>081265254-48</t>
  </si>
  <si>
    <t>081265254-49</t>
  </si>
  <si>
    <t>081265254-5</t>
  </si>
  <si>
    <t>081265254-50</t>
  </si>
  <si>
    <t>081265254-51</t>
  </si>
  <si>
    <t>081265254-52</t>
  </si>
  <si>
    <t>081265254-53</t>
  </si>
  <si>
    <t>081265254-54</t>
  </si>
  <si>
    <t>081265254-55</t>
  </si>
  <si>
    <t>081265254-56</t>
  </si>
  <si>
    <t>081265254-57</t>
  </si>
  <si>
    <t>081265254-58</t>
  </si>
  <si>
    <t>081265254-59</t>
  </si>
  <si>
    <t>081265254-6</t>
  </si>
  <si>
    <t>081265254-60</t>
  </si>
  <si>
    <t>081265254-61</t>
  </si>
  <si>
    <t>081265254-62</t>
  </si>
  <si>
    <t>081265254-63</t>
  </si>
  <si>
    <t>081265254-64</t>
  </si>
  <si>
    <t>081265254-65</t>
  </si>
  <si>
    <t>081265254-66</t>
  </si>
  <si>
    <t>081265254-67</t>
  </si>
  <si>
    <t>081265254-68</t>
  </si>
  <si>
    <t>081265254-69</t>
  </si>
  <si>
    <t>081265254-7</t>
  </si>
  <si>
    <t>081265254-70</t>
  </si>
  <si>
    <t>081265254-71</t>
  </si>
  <si>
    <t>081265254-72</t>
  </si>
  <si>
    <t>081265254-73</t>
  </si>
  <si>
    <t>081265254-8</t>
  </si>
  <si>
    <t>081265254-9</t>
  </si>
  <si>
    <t>08726004659-C008-73181599-11</t>
  </si>
  <si>
    <t>08726004659-C387-73181599-11</t>
  </si>
  <si>
    <t>08726004659-C449-73182403-1</t>
  </si>
  <si>
    <t>08726004659-C534-73181606</t>
  </si>
  <si>
    <t>08726004659-C646-73181599-11</t>
  </si>
  <si>
    <t>08726004659-C664-73182403-1</t>
  </si>
  <si>
    <t>08726004659-C715-73181599-11</t>
  </si>
  <si>
    <t>08726004659-C833-73181504</t>
  </si>
  <si>
    <t>08726004958-C568-84841001-2</t>
  </si>
  <si>
    <t>08726005001-C312-20057001-1</t>
  </si>
  <si>
    <t>08726005014-94032091</t>
  </si>
  <si>
    <t>08726005015-39269099</t>
  </si>
  <si>
    <t>08726005015-39269099-1</t>
  </si>
  <si>
    <t>08726005015-39269099-2</t>
  </si>
  <si>
    <t>08726005015-39269099-3</t>
  </si>
  <si>
    <t>08726005015-39269099-4</t>
  </si>
  <si>
    <t>08726005015-70172001</t>
  </si>
  <si>
    <t>08726005015-70172001-1</t>
  </si>
  <si>
    <t>08726005015-70172001-10</t>
  </si>
  <si>
    <t>08726005015-70172001-11</t>
  </si>
  <si>
    <t>08726005015-70172001-12</t>
  </si>
  <si>
    <t>08726005015-70172001-13</t>
  </si>
  <si>
    <t>08726005015-70172001-14</t>
  </si>
  <si>
    <t>08726005015-70172001-15</t>
  </si>
  <si>
    <t>08726005015-70172001-16</t>
  </si>
  <si>
    <t>08726005015-70172001-17</t>
  </si>
  <si>
    <t>08726005015-70172001-18</t>
  </si>
  <si>
    <t>08726005015-70172001-19</t>
  </si>
  <si>
    <t>08726005015-70172001-2</t>
  </si>
  <si>
    <t>08726005015-70172001-20</t>
  </si>
  <si>
    <t>08726005015-70172001-21</t>
  </si>
  <si>
    <t>08726005015-70172001-22</t>
  </si>
  <si>
    <t>08726005015-70172001-23</t>
  </si>
  <si>
    <t>08726005015-70172001-24</t>
  </si>
  <si>
    <t>08726005015-70172001-25</t>
  </si>
  <si>
    <t>08726005015-70172001-26</t>
  </si>
  <si>
    <t>08726005015-70172001-27</t>
  </si>
  <si>
    <t>08726005015-70172001-28</t>
  </si>
  <si>
    <t>08726005015-70172001-29</t>
  </si>
  <si>
    <t>08726005015-70172001-3</t>
  </si>
  <si>
    <t>08726005015-70172001-30</t>
  </si>
  <si>
    <t>08726005015-70172001-31</t>
  </si>
  <si>
    <t>08726005015-70172001-32</t>
  </si>
  <si>
    <t>08726005015-70172001-33</t>
  </si>
  <si>
    <t>08726005015-70172001-34</t>
  </si>
  <si>
    <t>08726005015-70172001-35</t>
  </si>
  <si>
    <t>08726005015-70172001-36</t>
  </si>
  <si>
    <t>08726005015-70172001-37</t>
  </si>
  <si>
    <t>08726005015-70172001-38</t>
  </si>
  <si>
    <t>08726005015-70172001-39</t>
  </si>
  <si>
    <t>08726005015-70172001-4</t>
  </si>
  <si>
    <t>08726005015-70172001-40</t>
  </si>
  <si>
    <t>08726005015-70172001-41</t>
  </si>
  <si>
    <t>08726005015-70172001-42</t>
  </si>
  <si>
    <t>08726005015-70172001-43</t>
  </si>
  <si>
    <t>08726005015-70172001-44</t>
  </si>
  <si>
    <t>08726005015-70172001-45</t>
  </si>
  <si>
    <t>08726005015-70172001-46</t>
  </si>
  <si>
    <t>08726005015-70172001-47</t>
  </si>
  <si>
    <t>08726005015-70172001-48</t>
  </si>
  <si>
    <t>08726005015-70172001-5</t>
  </si>
  <si>
    <t>08726005015-70172001-6</t>
  </si>
  <si>
    <t>08726005015-70172001-7</t>
  </si>
  <si>
    <t>08726005015-70172001-8</t>
  </si>
  <si>
    <t>08726005015-70172001-9</t>
  </si>
  <si>
    <t>08726005015-70172099</t>
  </si>
  <si>
    <t>08726005015-70172099-1</t>
  </si>
  <si>
    <t>08726005015-70172099-2</t>
  </si>
  <si>
    <t>08726005015-70172099-3</t>
  </si>
  <si>
    <t>08726005015-70172099-4</t>
  </si>
  <si>
    <t>08726005015-70172099-5</t>
  </si>
  <si>
    <t>08726005016-33030099</t>
  </si>
  <si>
    <t>08726005016-33030099-1</t>
  </si>
  <si>
    <t>08726005016-33030099-2</t>
  </si>
  <si>
    <t>08726005016-33041001</t>
  </si>
  <si>
    <t>08726005016-33041001-1</t>
  </si>
  <si>
    <t>08726005016-33041001-2</t>
  </si>
  <si>
    <t>08726005016-33041001-3</t>
  </si>
  <si>
    <t>08726005016-33041001-4</t>
  </si>
  <si>
    <t>08726005016-33041001-5</t>
  </si>
  <si>
    <t>08726005016-33041001-6</t>
  </si>
  <si>
    <t>08726005016-33041001-7</t>
  </si>
  <si>
    <t>08726005016-33041001-8</t>
  </si>
  <si>
    <t>08726005016-33041001-9</t>
  </si>
  <si>
    <t>08726005016-33042001</t>
  </si>
  <si>
    <t>08726005016-33042001-1</t>
  </si>
  <si>
    <t>08726005016-33042001-2</t>
  </si>
  <si>
    <t>08726005016-33042001-3</t>
  </si>
  <si>
    <t>08726005016-33042001-4</t>
  </si>
  <si>
    <t>08726005016-33042001-5</t>
  </si>
  <si>
    <t>08726005016-33042001-6</t>
  </si>
  <si>
    <t>08726005016-33042001-7</t>
  </si>
  <si>
    <t>08726005016-33042001-8</t>
  </si>
  <si>
    <t>08726005016-33049101</t>
  </si>
  <si>
    <t>08726005016-33049101-1</t>
  </si>
  <si>
    <t>08726005016-33049101-2</t>
  </si>
  <si>
    <t>08726005016-33049101-3</t>
  </si>
  <si>
    <t>08726005016-33049101-4</t>
  </si>
  <si>
    <t>08726005016-33049101-5</t>
  </si>
  <si>
    <t>08726005016-33049999</t>
  </si>
  <si>
    <t>08726005016-33049999-1</t>
  </si>
  <si>
    <t>08726005016-33049999-10</t>
  </si>
  <si>
    <t>08726005016-33049999-11</t>
  </si>
  <si>
    <t>08726005016-33049999-12</t>
  </si>
  <si>
    <t>08726005016-33049999-13</t>
  </si>
  <si>
    <t>08726005016-33049999-14</t>
  </si>
  <si>
    <t>08726005016-33049999-15</t>
  </si>
  <si>
    <t>08726005016-33049999-16</t>
  </si>
  <si>
    <t>08726005016-33049999-17</t>
  </si>
  <si>
    <t>08726005016-33049999-18</t>
  </si>
  <si>
    <t>08726005016-33049999-19</t>
  </si>
  <si>
    <t>08726005016-33049999-2</t>
  </si>
  <si>
    <t>08726005016-33049999-20</t>
  </si>
  <si>
    <t>08726005016-33049999-21</t>
  </si>
  <si>
    <t>08726005016-33049999-22</t>
  </si>
  <si>
    <t>08726005016-33049999-23</t>
  </si>
  <si>
    <t>08726005016-33049999-24</t>
  </si>
  <si>
    <t>08726005016-33049999-25</t>
  </si>
  <si>
    <t>08726005016-33049999-26</t>
  </si>
  <si>
    <t>08726005016-33049999-27</t>
  </si>
  <si>
    <t>08726005016-33049999-28</t>
  </si>
  <si>
    <t>08726005016-33049999-29</t>
  </si>
  <si>
    <t>08726005016-33049999-3</t>
  </si>
  <si>
    <t>08726005016-33049999-30</t>
  </si>
  <si>
    <t>08726005016-33049999-31</t>
  </si>
  <si>
    <t>08726005016-33049999-32</t>
  </si>
  <si>
    <t>08726005016-33049999-33</t>
  </si>
  <si>
    <t>08726005016-33049999-34</t>
  </si>
  <si>
    <t>08726005016-33049999-35</t>
  </si>
  <si>
    <t>08726005016-33049999-36</t>
  </si>
  <si>
    <t>08726005016-33049999-37</t>
  </si>
  <si>
    <t>08726005016-33049999-4</t>
  </si>
  <si>
    <t>08726005016-33049999-5</t>
  </si>
  <si>
    <t>08726005016-33049999-6</t>
  </si>
  <si>
    <t>08726005016-33049999-7</t>
  </si>
  <si>
    <t>08726005016-33049999-8</t>
  </si>
  <si>
    <t>08726005016-33049999-9</t>
  </si>
  <si>
    <t>08726005016-33051001</t>
  </si>
  <si>
    <t>08726005016-33059099</t>
  </si>
  <si>
    <t>08726005016-33059099-1</t>
  </si>
  <si>
    <t>08726005016-33059099-2</t>
  </si>
  <si>
    <t>08726005016-33059099-3</t>
  </si>
  <si>
    <t>08726005016-33059099-4</t>
  </si>
  <si>
    <t>08726005016-33059099-5</t>
  </si>
  <si>
    <t>08726005016-33059099-6</t>
  </si>
  <si>
    <t>08726005016-33059099-7</t>
  </si>
  <si>
    <t>08726005016-34011101</t>
  </si>
  <si>
    <t>08726005017-39264001</t>
  </si>
  <si>
    <t>08726005017-39264001-1</t>
  </si>
  <si>
    <t>08726005017-39264001-2</t>
  </si>
  <si>
    <t>08726005017-39264001-3</t>
  </si>
  <si>
    <t>08726005017-39269099</t>
  </si>
  <si>
    <t>08726005017-96032999</t>
  </si>
  <si>
    <t>08726005017-96032999-1</t>
  </si>
  <si>
    <t>08726005017-96033001</t>
  </si>
  <si>
    <t>08726005017-96081002</t>
  </si>
  <si>
    <t>08726005018-42029204</t>
  </si>
  <si>
    <t>08726005019-42029204</t>
  </si>
  <si>
    <t>08726005020-84824001</t>
  </si>
  <si>
    <t>08726005021-19021999</t>
  </si>
  <si>
    <t>08726005022-69139099</t>
  </si>
  <si>
    <t>08726005022-70139999</t>
  </si>
  <si>
    <t>08726005022-83014091</t>
  </si>
  <si>
    <t>08726005022-94055002</t>
  </si>
  <si>
    <t>08726005023-21039099</t>
  </si>
  <si>
    <t>08726005023-21039099-1</t>
  </si>
  <si>
    <t>08726005023-21039099-2</t>
  </si>
  <si>
    <t>08726005023-21039099-3</t>
  </si>
  <si>
    <t>08726005024-19021999</t>
  </si>
  <si>
    <t>08726005025-33049999</t>
  </si>
  <si>
    <t>08726005025-33049999-1</t>
  </si>
  <si>
    <t>08726005025-33049999-2</t>
  </si>
  <si>
    <t>08726005025-33049999-3</t>
  </si>
  <si>
    <t>08726005025-33051001</t>
  </si>
  <si>
    <t>08726005025-33051001-1</t>
  </si>
  <si>
    <t>08726005025-33051001-2</t>
  </si>
  <si>
    <t>08726005025-33051001-3</t>
  </si>
  <si>
    <t>08726005025-33051001-4</t>
  </si>
  <si>
    <t>08726005025-33059099</t>
  </si>
  <si>
    <t>08726005025-33059099-1</t>
  </si>
  <si>
    <t>08726005025-33059099-10</t>
  </si>
  <si>
    <t>08726005025-33059099-11</t>
  </si>
  <si>
    <t>08726005025-33059099-12</t>
  </si>
  <si>
    <t>08726005025-33059099-13</t>
  </si>
  <si>
    <t>08726005025-33059099-14</t>
  </si>
  <si>
    <t>08726005025-33059099-2</t>
  </si>
  <si>
    <t>08726005025-33059099-3</t>
  </si>
  <si>
    <t>08726005025-33059099-4</t>
  </si>
  <si>
    <t>08726005025-33059099-5</t>
  </si>
  <si>
    <t>08726005025-33059099-6</t>
  </si>
  <si>
    <t>08726005025-33059099-7</t>
  </si>
  <si>
    <t>08726005025-33059099-8</t>
  </si>
  <si>
    <t>08726005025-33059099-9</t>
  </si>
  <si>
    <t>08726005026-19021999</t>
  </si>
  <si>
    <t>08726005027-19021999</t>
  </si>
  <si>
    <t>08726005028-84821099</t>
  </si>
  <si>
    <t>08726005029-39241001</t>
  </si>
  <si>
    <t>08726005030-95069103</t>
  </si>
  <si>
    <t>08726005031-63023106</t>
  </si>
  <si>
    <t>08726005031-63023206</t>
  </si>
  <si>
    <t>08726005031-94044001</t>
  </si>
  <si>
    <t>08726005031-94049099</t>
  </si>
  <si>
    <t>08726005032-65020001</t>
  </si>
  <si>
    <t>08826001076-1</t>
  </si>
  <si>
    <t>08826001077-1</t>
  </si>
  <si>
    <t>08826001077-10</t>
  </si>
  <si>
    <t>08826001077-11</t>
  </si>
  <si>
    <t>08826001077-12</t>
  </si>
  <si>
    <t>08826001077-13</t>
  </si>
  <si>
    <t>08826001077-14</t>
  </si>
  <si>
    <t>08826001077-15</t>
  </si>
  <si>
    <t>08826001077-16</t>
  </si>
  <si>
    <t>08826001077-17</t>
  </si>
  <si>
    <t>08826001077-18</t>
  </si>
  <si>
    <t>08826001077-19</t>
  </si>
  <si>
    <t>08826001077-2</t>
  </si>
  <si>
    <t>08826001077-3</t>
  </si>
  <si>
    <t>08826001077-4</t>
  </si>
  <si>
    <t>08826001077-5</t>
  </si>
  <si>
    <t>08826001077-6</t>
  </si>
  <si>
    <t>08826001077-7</t>
  </si>
  <si>
    <t>08826001077-8</t>
  </si>
  <si>
    <t>08826001077-9</t>
  </si>
  <si>
    <t>08826001078-1</t>
  </si>
  <si>
    <t>08826001078-2</t>
  </si>
  <si>
    <t>08826001078-3</t>
  </si>
  <si>
    <t>08826001078-4</t>
  </si>
  <si>
    <t>08826001078-5</t>
  </si>
  <si>
    <t>08826001078-6</t>
  </si>
  <si>
    <t>08826001078-7</t>
  </si>
  <si>
    <t>08826001079-1</t>
  </si>
  <si>
    <t>08826001079-2</t>
  </si>
  <si>
    <t>08826001079-3</t>
  </si>
  <si>
    <t>08826001080-1</t>
  </si>
  <si>
    <t>08826001080-2</t>
  </si>
  <si>
    <t>08826001080-3</t>
  </si>
  <si>
    <t>08826001080-4</t>
  </si>
  <si>
    <t>08826001080-5</t>
  </si>
  <si>
    <t>08826001080-6</t>
  </si>
  <si>
    <t>08826001080-7</t>
  </si>
  <si>
    <t>08826001081-1</t>
  </si>
  <si>
    <t>08826001082-1</t>
  </si>
  <si>
    <t>08826001082-2</t>
  </si>
  <si>
    <t>08826001082-3</t>
  </si>
  <si>
    <t>08826001082-4</t>
  </si>
  <si>
    <t>08826001082-5</t>
  </si>
  <si>
    <t>08826001082-6</t>
  </si>
  <si>
    <t>08826001082-7</t>
  </si>
  <si>
    <t>08826001082-8</t>
  </si>
  <si>
    <t>08826001082-9</t>
  </si>
  <si>
    <t>08826001083-1</t>
  </si>
  <si>
    <t>08826001083-2</t>
  </si>
  <si>
    <t>08826001083-3</t>
  </si>
  <si>
    <t>08826001083-4</t>
  </si>
  <si>
    <t>08826001083-5</t>
  </si>
  <si>
    <t>08826001083-6</t>
  </si>
  <si>
    <t>08826001083-7</t>
  </si>
  <si>
    <t>08826001083-8</t>
  </si>
  <si>
    <t>08826001083-9</t>
  </si>
  <si>
    <t>08826001084-1</t>
  </si>
  <si>
    <t>08826001084-2</t>
  </si>
  <si>
    <t>08826001085-1</t>
  </si>
  <si>
    <t>08826001086-1</t>
  </si>
  <si>
    <t>08826001086-10</t>
  </si>
  <si>
    <t>08826001086-11</t>
  </si>
  <si>
    <t>08826001086-12</t>
  </si>
  <si>
    <t>08826001086-13</t>
  </si>
  <si>
    <t>08826001086-14</t>
  </si>
  <si>
    <t>08826001086-15</t>
  </si>
  <si>
    <t>08826001086-16</t>
  </si>
  <si>
    <t>08826001086-2</t>
  </si>
  <si>
    <t>08826001086-3</t>
  </si>
  <si>
    <t>08826001086-4</t>
  </si>
  <si>
    <t>08826001086-5</t>
  </si>
  <si>
    <t>08826001086-6</t>
  </si>
  <si>
    <t>08826001086-7</t>
  </si>
  <si>
    <t>08826001086-8</t>
  </si>
  <si>
    <t>08826001086-9</t>
  </si>
  <si>
    <t>08826001087-1</t>
  </si>
  <si>
    <t>08826001087-2</t>
  </si>
  <si>
    <t>08826001087-3</t>
  </si>
  <si>
    <t>08826001087-4</t>
  </si>
  <si>
    <t>08826001088-1</t>
  </si>
  <si>
    <t>08826001088-2</t>
  </si>
  <si>
    <t>08826001088-3</t>
  </si>
  <si>
    <t>08826001089-1</t>
  </si>
  <si>
    <t>08826001089-2</t>
  </si>
  <si>
    <t>08826001090-1</t>
  </si>
  <si>
    <t>08826001091-1</t>
  </si>
  <si>
    <t>08826001091-2</t>
  </si>
  <si>
    <t>08826001091-3</t>
  </si>
  <si>
    <t>08826001091-4</t>
  </si>
  <si>
    <t>08826001091-5</t>
  </si>
  <si>
    <t>08826001092-1</t>
  </si>
  <si>
    <t>08826001092-2</t>
  </si>
  <si>
    <t>08826001092-3</t>
  </si>
  <si>
    <t>08826001092-4</t>
  </si>
  <si>
    <t>08826001093-1</t>
  </si>
  <si>
    <t>08826001093-2</t>
  </si>
  <si>
    <t>08826001093-3</t>
  </si>
  <si>
    <t>08826001093-4</t>
  </si>
  <si>
    <t>08826001093-5</t>
  </si>
  <si>
    <t>08826001094-1</t>
  </si>
  <si>
    <t>08826001094-2</t>
  </si>
  <si>
    <t>08826001094-3</t>
  </si>
  <si>
    <t>08826001094-4</t>
  </si>
  <si>
    <t>08826001094-5</t>
  </si>
  <si>
    <t>08826001094-6</t>
  </si>
  <si>
    <t>08826001094-7</t>
  </si>
  <si>
    <t>08826001095-1</t>
  </si>
  <si>
    <t>08826001095-2</t>
  </si>
  <si>
    <t>08826001096-1</t>
  </si>
  <si>
    <t>08826001096-10</t>
  </si>
  <si>
    <t>08826001096-11</t>
  </si>
  <si>
    <t>08826001096-12</t>
  </si>
  <si>
    <t>08826001096-13</t>
  </si>
  <si>
    <t>08826001096-14</t>
  </si>
  <si>
    <t>08826001096-15</t>
  </si>
  <si>
    <t>08826001096-16</t>
  </si>
  <si>
    <t>08826001096-17</t>
  </si>
  <si>
    <t>08826001096-18</t>
  </si>
  <si>
    <t>08826001096-19</t>
  </si>
  <si>
    <t>08826001096-2</t>
  </si>
  <si>
    <t>08826001096-20</t>
  </si>
  <si>
    <t>08826001096-3</t>
  </si>
  <si>
    <t>08826001096-4</t>
  </si>
  <si>
    <t>08826001096-5</t>
  </si>
  <si>
    <t>08826001096-6</t>
  </si>
  <si>
    <t>08826001096-7</t>
  </si>
  <si>
    <t>08826001096-8</t>
  </si>
  <si>
    <t>08826001096-9</t>
  </si>
  <si>
    <t>08826001097-1</t>
  </si>
  <si>
    <t>08826001097-10</t>
  </si>
  <si>
    <t>08826001097-2</t>
  </si>
  <si>
    <t>08826001097-3</t>
  </si>
  <si>
    <t>08826001097-4</t>
  </si>
  <si>
    <t>08826001097-5</t>
  </si>
  <si>
    <t>08826001097-6</t>
  </si>
  <si>
    <t>08826001097-7</t>
  </si>
  <si>
    <t>08826001097-8</t>
  </si>
  <si>
    <t>08826001097-9</t>
  </si>
  <si>
    <t>091262742-1</t>
  </si>
  <si>
    <t>091262742-2</t>
  </si>
  <si>
    <t>091262747-1</t>
  </si>
  <si>
    <t>091262747-10</t>
  </si>
  <si>
    <t>091262747-11</t>
  </si>
  <si>
    <t>091262747-12</t>
  </si>
  <si>
    <t>091262747-13</t>
  </si>
  <si>
    <t>091262747-14</t>
  </si>
  <si>
    <t>091262747-15</t>
  </si>
  <si>
    <t>091262747-16</t>
  </si>
  <si>
    <t>091262747-17</t>
  </si>
  <si>
    <t>091262747-18</t>
  </si>
  <si>
    <t>091262747-19</t>
  </si>
  <si>
    <t>091262747-2</t>
  </si>
  <si>
    <t>091262747-20</t>
  </si>
  <si>
    <t>091262747-21</t>
  </si>
  <si>
    <t>091262747-22</t>
  </si>
  <si>
    <t>091262747-3</t>
  </si>
  <si>
    <t>091262747-4</t>
  </si>
  <si>
    <t>091262747-5</t>
  </si>
  <si>
    <t>091262747-6</t>
  </si>
  <si>
    <t>091262747-7</t>
  </si>
  <si>
    <t>091262747-8</t>
  </si>
  <si>
    <t>091262747-9</t>
  </si>
  <si>
    <t>09326002792001V1</t>
  </si>
  <si>
    <t>09326002792002V1</t>
  </si>
  <si>
    <t>09326002795001V1</t>
  </si>
  <si>
    <t>09326002796001V1</t>
  </si>
  <si>
    <t>09326002797001V1</t>
  </si>
  <si>
    <t>09326002797002V1</t>
  </si>
  <si>
    <t>09326002799001V1</t>
  </si>
  <si>
    <t>09326002799002V1</t>
  </si>
  <si>
    <t>09426001099-1</t>
  </si>
  <si>
    <t>09426001099-2</t>
  </si>
  <si>
    <t>09426001099-3</t>
  </si>
  <si>
    <t>09426001099-4</t>
  </si>
  <si>
    <t>09426001100-1</t>
  </si>
  <si>
    <t>09426001100-2</t>
  </si>
  <si>
    <t>09426001100-3</t>
  </si>
  <si>
    <t>09426001101-1</t>
  </si>
  <si>
    <t>09426001101-10</t>
  </si>
  <si>
    <t>09426001101-11</t>
  </si>
  <si>
    <t>09426001101-12</t>
  </si>
  <si>
    <t>09426001101-13</t>
  </si>
  <si>
    <t>09426001101-14</t>
  </si>
  <si>
    <t>09426001101-15</t>
  </si>
  <si>
    <t>09426001101-16</t>
  </si>
  <si>
    <t>09426001101-2</t>
  </si>
  <si>
    <t>09426001101-3</t>
  </si>
  <si>
    <t>09426001101-4</t>
  </si>
  <si>
    <t>09426001101-5</t>
  </si>
  <si>
    <t>09426001101-6</t>
  </si>
  <si>
    <t>09426001101-7</t>
  </si>
  <si>
    <t>09426001101-8</t>
  </si>
  <si>
    <t>09426001101-9</t>
  </si>
  <si>
    <t>095262400-1</t>
  </si>
  <si>
    <t>095262400-10</t>
  </si>
  <si>
    <t>095262400-11</t>
  </si>
  <si>
    <t>095262400-12</t>
  </si>
  <si>
    <t>095262400-13</t>
  </si>
  <si>
    <t>095262400-2</t>
  </si>
  <si>
    <t>095262400-3</t>
  </si>
  <si>
    <t>095262400-4</t>
  </si>
  <si>
    <t>095262400-5</t>
  </si>
  <si>
    <t>095262400-6</t>
  </si>
  <si>
    <t>095262400-7</t>
  </si>
  <si>
    <t>095262400-8</t>
  </si>
  <si>
    <t>095262400-9</t>
  </si>
  <si>
    <t>095262401-1</t>
  </si>
  <si>
    <t>095262401-2</t>
  </si>
  <si>
    <t>095262401-3</t>
  </si>
  <si>
    <t>095262401-4</t>
  </si>
  <si>
    <t>095262401-5</t>
  </si>
  <si>
    <t>095262402-1</t>
  </si>
  <si>
    <t>095262405-2</t>
  </si>
  <si>
    <t>0962606709-14</t>
  </si>
  <si>
    <t>0962606709-15</t>
  </si>
  <si>
    <t>0962606743-1</t>
  </si>
  <si>
    <t>0962606743-10</t>
  </si>
  <si>
    <t>0962606743-11</t>
  </si>
  <si>
    <t>0962606743-2</t>
  </si>
  <si>
    <t>0962606743-3</t>
  </si>
  <si>
    <t>0962606743-4</t>
  </si>
  <si>
    <t>0962606743-5</t>
  </si>
  <si>
    <t>0962606743-6</t>
  </si>
  <si>
    <t>0962606743-7</t>
  </si>
  <si>
    <t>0962606743-8</t>
  </si>
  <si>
    <t>0962606743-9</t>
  </si>
  <si>
    <t>0962606745-1</t>
  </si>
  <si>
    <t>0962606745-2</t>
  </si>
  <si>
    <t>0962606745-3</t>
  </si>
  <si>
    <t>0962606746-1</t>
  </si>
  <si>
    <t>0962606747-1</t>
  </si>
  <si>
    <t>0962606747-2</t>
  </si>
  <si>
    <t>0962606747-3</t>
  </si>
  <si>
    <t>0962606747-4</t>
  </si>
  <si>
    <t>0962606749-1</t>
  </si>
  <si>
    <t>0962606752-1</t>
  </si>
  <si>
    <t>0962606752-2</t>
  </si>
  <si>
    <t>0962606753-1</t>
  </si>
  <si>
    <t>0962606754-1</t>
  </si>
  <si>
    <t>0962606754-2</t>
  </si>
  <si>
    <t>0962606755-1</t>
  </si>
  <si>
    <t>0962606755-2</t>
  </si>
  <si>
    <t>0962606755-3</t>
  </si>
  <si>
    <t>0962606756-1</t>
  </si>
  <si>
    <t>0962606756-2</t>
  </si>
  <si>
    <t>0962606756-3</t>
  </si>
  <si>
    <t>0962606756-4</t>
  </si>
  <si>
    <t>0962606756-5</t>
  </si>
  <si>
    <t>0962606757-1</t>
  </si>
  <si>
    <t>0962606758-1</t>
  </si>
  <si>
    <t>0962606759-1</t>
  </si>
  <si>
    <t>0962606759-2</t>
  </si>
  <si>
    <t>0962606763-1</t>
  </si>
  <si>
    <t>0962606765-1</t>
  </si>
  <si>
    <t>0962606765-2</t>
  </si>
  <si>
    <t>0962606765-3</t>
  </si>
  <si>
    <t>0962606765-4</t>
  </si>
  <si>
    <t>0962606765-5</t>
  </si>
  <si>
    <t>0962606765-6</t>
  </si>
  <si>
    <t>0962606766-1</t>
  </si>
  <si>
    <t>0962606767-1</t>
  </si>
  <si>
    <t>0962606767-2</t>
  </si>
  <si>
    <t>108261098C1</t>
  </si>
  <si>
    <t>108261098C10</t>
  </si>
  <si>
    <t>108261098C11</t>
  </si>
  <si>
    <t>108261098C12</t>
  </si>
  <si>
    <t>108261098C13</t>
  </si>
  <si>
    <t>108261098C14</t>
  </si>
  <si>
    <t>108261098C15</t>
  </si>
  <si>
    <t>108261098C16</t>
  </si>
  <si>
    <t>108261098C17</t>
  </si>
  <si>
    <t>108261098C18</t>
  </si>
  <si>
    <t>108261098C19</t>
  </si>
  <si>
    <t>108261098C2</t>
  </si>
  <si>
    <t>108261098C3</t>
  </si>
  <si>
    <t>108261098C4</t>
  </si>
  <si>
    <t>108261098C5</t>
  </si>
  <si>
    <t>108261098C6</t>
  </si>
  <si>
    <t>108261098C7</t>
  </si>
  <si>
    <t>108261098C8</t>
  </si>
  <si>
    <t>108261098C9</t>
  </si>
  <si>
    <t>108261107C1</t>
  </si>
  <si>
    <t>108261107C2</t>
  </si>
  <si>
    <t>108261107C3</t>
  </si>
  <si>
    <t>108261107C4</t>
  </si>
  <si>
    <t>108261107C5</t>
  </si>
  <si>
    <t>108261111C1</t>
  </si>
  <si>
    <t>108261111C2</t>
  </si>
  <si>
    <t>108261111C3</t>
  </si>
  <si>
    <t>108261111C4</t>
  </si>
  <si>
    <t>108261111C5</t>
  </si>
  <si>
    <t>108261111C6</t>
  </si>
  <si>
    <t>108261111C7</t>
  </si>
  <si>
    <t>108261112C1</t>
  </si>
  <si>
    <t>108261113C1</t>
  </si>
  <si>
    <t>108261114C1</t>
  </si>
  <si>
    <t>108261114C2</t>
  </si>
  <si>
    <t>108261114C3</t>
  </si>
  <si>
    <t>108261114C4</t>
  </si>
  <si>
    <t>108261114C5</t>
  </si>
  <si>
    <t>108261114C6</t>
  </si>
  <si>
    <t>108261114C7</t>
  </si>
  <si>
    <t>108261115C1</t>
  </si>
  <si>
    <t>108261115C2</t>
  </si>
  <si>
    <t>108261115C3</t>
  </si>
  <si>
    <t>108261115C4</t>
  </si>
  <si>
    <t>108261115C5</t>
  </si>
  <si>
    <t>108261115C6</t>
  </si>
  <si>
    <t>108261117C1</t>
  </si>
  <si>
    <t>108261118C1</t>
  </si>
  <si>
    <t>108261118C2</t>
  </si>
  <si>
    <t>108261118C3</t>
  </si>
  <si>
    <t>108261118C4</t>
  </si>
  <si>
    <t>108261118C5</t>
  </si>
  <si>
    <t>108261118C6</t>
  </si>
  <si>
    <t>10826961a</t>
  </si>
  <si>
    <t>10826961C1a</t>
  </si>
  <si>
    <t>111260802-1</t>
  </si>
  <si>
    <t>119260957-1</t>
  </si>
  <si>
    <t>119260959-1</t>
  </si>
  <si>
    <t>119260959-2</t>
  </si>
  <si>
    <t>119260959-3</t>
  </si>
  <si>
    <t>119260959-4</t>
  </si>
  <si>
    <t>119260959-5</t>
  </si>
  <si>
    <t>119260959-6</t>
  </si>
  <si>
    <t>119260959-7</t>
  </si>
  <si>
    <t>119260959-8</t>
  </si>
  <si>
    <t>119260960-1</t>
  </si>
  <si>
    <t>119260961-1</t>
  </si>
  <si>
    <t>119260961-2</t>
  </si>
  <si>
    <t>119260961-3</t>
  </si>
  <si>
    <t>119260961-4</t>
  </si>
  <si>
    <t>119260961-5</t>
  </si>
  <si>
    <t>119260961-6</t>
  </si>
  <si>
    <t>120261528-1</t>
  </si>
  <si>
    <t>120261528-2</t>
  </si>
  <si>
    <t>120261531-1</t>
  </si>
  <si>
    <t>120261531-2</t>
  </si>
  <si>
    <t>120261531-3</t>
  </si>
  <si>
    <t>120261531-4</t>
  </si>
  <si>
    <t>120261532-1</t>
  </si>
  <si>
    <t>120261532-10</t>
  </si>
  <si>
    <t>120261532-11</t>
  </si>
  <si>
    <t>120261532-2</t>
  </si>
  <si>
    <t>120261532-3</t>
  </si>
  <si>
    <t>120261532-4</t>
  </si>
  <si>
    <t>120261532-5</t>
  </si>
  <si>
    <t>120261532-6</t>
  </si>
  <si>
    <t>120261532-7</t>
  </si>
  <si>
    <t>120261532-8</t>
  </si>
  <si>
    <t>120261532-9</t>
  </si>
  <si>
    <t>120261533-1</t>
  </si>
  <si>
    <t>120261537-1</t>
  </si>
  <si>
    <t>120261538-1</t>
  </si>
  <si>
    <t>120261538-2</t>
  </si>
  <si>
    <t>120261539-1</t>
  </si>
  <si>
    <t>120261539-10</t>
  </si>
  <si>
    <t>120261539-11</t>
  </si>
  <si>
    <t>120261539-12</t>
  </si>
  <si>
    <t>120261539-13</t>
  </si>
  <si>
    <t>120261539-14</t>
  </si>
  <si>
    <t>120261539-15</t>
  </si>
  <si>
    <t>120261539-16</t>
  </si>
  <si>
    <t>120261539-17</t>
  </si>
  <si>
    <t>120261539-18</t>
  </si>
  <si>
    <t>120261539-19</t>
  </si>
  <si>
    <t>120261539-2</t>
  </si>
  <si>
    <t>120261539-20</t>
  </si>
  <si>
    <t>120261539-21</t>
  </si>
  <si>
    <t>120261539-22</t>
  </si>
  <si>
    <t>120261539-23</t>
  </si>
  <si>
    <t>120261539-24</t>
  </si>
  <si>
    <t>120261539-25</t>
  </si>
  <si>
    <t>120261539-26</t>
  </si>
  <si>
    <t>120261539-3</t>
  </si>
  <si>
    <t>120261539-4</t>
  </si>
  <si>
    <t>120261539-5</t>
  </si>
  <si>
    <t>120261539-6</t>
  </si>
  <si>
    <t>120261539-7</t>
  </si>
  <si>
    <t>120261539-8</t>
  </si>
  <si>
    <t>120261539-9</t>
  </si>
  <si>
    <t>120261540-1</t>
  </si>
  <si>
    <t>120261540-10</t>
  </si>
  <si>
    <t>120261540-11</t>
  </si>
  <si>
    <t>120261540-12</t>
  </si>
  <si>
    <t>120261540-13</t>
  </si>
  <si>
    <t>120261540-14</t>
  </si>
  <si>
    <t>120261540-15</t>
  </si>
  <si>
    <t>120261540-16</t>
  </si>
  <si>
    <t>120261540-17</t>
  </si>
  <si>
    <t>120261540-2</t>
  </si>
  <si>
    <t>120261540-3</t>
  </si>
  <si>
    <t>120261540-4</t>
  </si>
  <si>
    <t>120261540-5</t>
  </si>
  <si>
    <t>120261540-6</t>
  </si>
  <si>
    <t>120261540-7</t>
  </si>
  <si>
    <t>120261540-8</t>
  </si>
  <si>
    <t>120261540-9</t>
  </si>
  <si>
    <t>120261541-1</t>
  </si>
  <si>
    <t>120261541-2</t>
  </si>
  <si>
    <t>120261541-3</t>
  </si>
  <si>
    <t>120261541-4</t>
  </si>
  <si>
    <t>123263901-4</t>
  </si>
  <si>
    <t>123264331-2</t>
  </si>
  <si>
    <t>123264332-12</t>
  </si>
  <si>
    <t>123264332-13</t>
  </si>
  <si>
    <t>123264332-14</t>
  </si>
  <si>
    <t>123264332-15</t>
  </si>
  <si>
    <t>123264332-16</t>
  </si>
  <si>
    <t>123264332-17</t>
  </si>
  <si>
    <t>123264332-18</t>
  </si>
  <si>
    <t>123264332-19</t>
  </si>
  <si>
    <t>123264333-1</t>
  </si>
  <si>
    <t>123264333-2</t>
  </si>
  <si>
    <t>123264333-3</t>
  </si>
  <si>
    <t>123264333-4</t>
  </si>
  <si>
    <t>123264333-5</t>
  </si>
  <si>
    <t>123264334-1</t>
  </si>
  <si>
    <t>123264334-2</t>
  </si>
  <si>
    <t>123264334-3</t>
  </si>
  <si>
    <t>123264339-1</t>
  </si>
  <si>
    <t>123264340-1</t>
  </si>
  <si>
    <t>123264340-10</t>
  </si>
  <si>
    <t>123264340-11</t>
  </si>
  <si>
    <t>123264340-12</t>
  </si>
  <si>
    <t>123264340-13</t>
  </si>
  <si>
    <t>123264340-14</t>
  </si>
  <si>
    <t>123264340-15</t>
  </si>
  <si>
    <t>123264340-16</t>
  </si>
  <si>
    <t>123264340-2</t>
  </si>
  <si>
    <t>123264340-3</t>
  </si>
  <si>
    <t>123264340-4</t>
  </si>
  <si>
    <t>123264340-5</t>
  </si>
  <si>
    <t>123264340-6</t>
  </si>
  <si>
    <t>123264340-7</t>
  </si>
  <si>
    <t>123264340-8</t>
  </si>
  <si>
    <t>123264340-9</t>
  </si>
  <si>
    <t>123264341-1</t>
  </si>
  <si>
    <t>123264341-2</t>
  </si>
  <si>
    <t>123264341-3</t>
  </si>
  <si>
    <t>1282605648-1</t>
  </si>
  <si>
    <t>1282605648-10</t>
  </si>
  <si>
    <t>1282605648-11</t>
  </si>
  <si>
    <t>1282605648-2</t>
  </si>
  <si>
    <t>1282605648-3</t>
  </si>
  <si>
    <t>1282605648-4</t>
  </si>
  <si>
    <t>1282605648-5</t>
  </si>
  <si>
    <t>1282605648-6</t>
  </si>
  <si>
    <t>1282605648-7</t>
  </si>
  <si>
    <t>1282605648-8</t>
  </si>
  <si>
    <t>1282605648-9</t>
  </si>
  <si>
    <t>1282605649-1</t>
  </si>
  <si>
    <t>1282605649-2</t>
  </si>
  <si>
    <t>1282605650-1</t>
  </si>
  <si>
    <t>1282605650-2</t>
  </si>
  <si>
    <t>1282605650-5</t>
  </si>
  <si>
    <t>1282605650-6</t>
  </si>
  <si>
    <t>1282605651-1</t>
  </si>
  <si>
    <t>1282605654-1</t>
  </si>
  <si>
    <t>1282605654-2</t>
  </si>
  <si>
    <t>1282605654-3</t>
  </si>
  <si>
    <t>1282605654-4</t>
  </si>
  <si>
    <t>1282605654-5</t>
  </si>
  <si>
    <t>1282605655-1</t>
  </si>
  <si>
    <t>1282605655-2</t>
  </si>
  <si>
    <t>1282605656-1</t>
  </si>
  <si>
    <t>1282605659-1</t>
  </si>
  <si>
    <t>1282605659-2</t>
  </si>
  <si>
    <t>1282605659-3</t>
  </si>
  <si>
    <t>1282605659-4</t>
  </si>
  <si>
    <t>1282605660-1</t>
  </si>
  <si>
    <t>1282605660-2</t>
  </si>
  <si>
    <t>1282605661-1</t>
  </si>
  <si>
    <t>1282605662-1</t>
  </si>
  <si>
    <t>1282605662-2</t>
  </si>
  <si>
    <t>1282605662-3</t>
  </si>
  <si>
    <t>1282605662-4</t>
  </si>
  <si>
    <t>1282605663-1</t>
  </si>
  <si>
    <t>1282605665-1</t>
  </si>
  <si>
    <t>1282605665-2</t>
  </si>
  <si>
    <t>1282605666-1</t>
  </si>
  <si>
    <t>1282605666-10</t>
  </si>
  <si>
    <t>1282605666-11</t>
  </si>
  <si>
    <t>1282605666-12</t>
  </si>
  <si>
    <t>1282605666-13</t>
  </si>
  <si>
    <t>1282605666-14</t>
  </si>
  <si>
    <t>1282605666-15</t>
  </si>
  <si>
    <t>1282605666-16</t>
  </si>
  <si>
    <t>1282605666-17</t>
  </si>
  <si>
    <t>1282605666-18</t>
  </si>
  <si>
    <t>1282605666-19</t>
  </si>
  <si>
    <t>1282605666-2</t>
  </si>
  <si>
    <t>1282605666-20</t>
  </si>
  <si>
    <t>1282605666-21</t>
  </si>
  <si>
    <t>1282605666-22</t>
  </si>
  <si>
    <t>1282605666-23</t>
  </si>
  <si>
    <t>1282605666-24</t>
  </si>
  <si>
    <t>1282605666-25</t>
  </si>
  <si>
    <t>1282605666-26</t>
  </si>
  <si>
    <t>1282605666-27</t>
  </si>
  <si>
    <t>1282605666-28</t>
  </si>
  <si>
    <t>1282605666-29</t>
  </si>
  <si>
    <t>1282605666-3</t>
  </si>
  <si>
    <t>1282605666-30</t>
  </si>
  <si>
    <t>1282605666-31</t>
  </si>
  <si>
    <t>1282605666-32</t>
  </si>
  <si>
    <t>1282605666-33</t>
  </si>
  <si>
    <t>1282605666-34</t>
  </si>
  <si>
    <t>1282605666-35</t>
  </si>
  <si>
    <t>1282605666-36</t>
  </si>
  <si>
    <t>1282605666-37</t>
  </si>
  <si>
    <t>1282605666-38</t>
  </si>
  <si>
    <t>1282605666-39</t>
  </si>
  <si>
    <t>1282605666-4</t>
  </si>
  <si>
    <t>1282605666-40</t>
  </si>
  <si>
    <t>1282605666-41</t>
  </si>
  <si>
    <t>1282605666-42</t>
  </si>
  <si>
    <t>1282605666-43</t>
  </si>
  <si>
    <t>1282605666-44</t>
  </si>
  <si>
    <t>1282605666-45</t>
  </si>
  <si>
    <t>1282605666-46</t>
  </si>
  <si>
    <t>1282605666-47</t>
  </si>
  <si>
    <t>1282605666-48</t>
  </si>
  <si>
    <t>1282605666-49</t>
  </si>
  <si>
    <t>1282605666-5</t>
  </si>
  <si>
    <t>1282605666-50</t>
  </si>
  <si>
    <t>1282605666-51</t>
  </si>
  <si>
    <t>1282605666-52</t>
  </si>
  <si>
    <t>1282605666-53</t>
  </si>
  <si>
    <t>1282605666-54</t>
  </si>
  <si>
    <t>1282605666-55</t>
  </si>
  <si>
    <t>1282605666-56</t>
  </si>
  <si>
    <t>1282605666-57</t>
  </si>
  <si>
    <t>1282605666-58</t>
  </si>
  <si>
    <t>1282605666-59</t>
  </si>
  <si>
    <t>1282605666-6</t>
  </si>
  <si>
    <t>1282605666-60</t>
  </si>
  <si>
    <t>1282605666-61</t>
  </si>
  <si>
    <t>1282605666-62</t>
  </si>
  <si>
    <t>1282605666-63</t>
  </si>
  <si>
    <t>1282605666-64</t>
  </si>
  <si>
    <t>1282605666-65</t>
  </si>
  <si>
    <t>1282605666-66</t>
  </si>
  <si>
    <t>1282605666-67</t>
  </si>
  <si>
    <t>1282605666-68</t>
  </si>
  <si>
    <t>1282605666-69</t>
  </si>
  <si>
    <t>1282605666-7</t>
  </si>
  <si>
    <t>1282605666-70</t>
  </si>
  <si>
    <t>1282605666-71</t>
  </si>
  <si>
    <t>1282605666-72</t>
  </si>
  <si>
    <t>1282605666-73</t>
  </si>
  <si>
    <t>1282605666-74</t>
  </si>
  <si>
    <t>1282605666-75</t>
  </si>
  <si>
    <t>1282605666-76</t>
  </si>
  <si>
    <t>1282605666-77</t>
  </si>
  <si>
    <t>1282605666-78</t>
  </si>
  <si>
    <t>1282605666-79</t>
  </si>
  <si>
    <t>1282605666-8</t>
  </si>
  <si>
    <t>1282605666-80</t>
  </si>
  <si>
    <t>1282605666-81</t>
  </si>
  <si>
    <t>1282605666-82</t>
  </si>
  <si>
    <t>1282605666-83</t>
  </si>
  <si>
    <t>1282605666-84</t>
  </si>
  <si>
    <t>1282605666-85</t>
  </si>
  <si>
    <t>1282605666-86</t>
  </si>
  <si>
    <t>1282605666-87</t>
  </si>
  <si>
    <t>1282605666-88</t>
  </si>
  <si>
    <t>1282605666-89</t>
  </si>
  <si>
    <t>1282605666-9</t>
  </si>
  <si>
    <t>1282605666-90</t>
  </si>
  <si>
    <t>1282605666-91</t>
  </si>
  <si>
    <t>1282605666-92</t>
  </si>
  <si>
    <t>1282605666-93</t>
  </si>
  <si>
    <t>1282605666-94</t>
  </si>
  <si>
    <t>1282605666-95</t>
  </si>
  <si>
    <t>1282605666-96</t>
  </si>
  <si>
    <t>1282605666-97</t>
  </si>
  <si>
    <t>1282605666-98</t>
  </si>
  <si>
    <t>1282605666-99</t>
  </si>
  <si>
    <t>1282605668-1</t>
  </si>
  <si>
    <t>1282605668-2</t>
  </si>
  <si>
    <t>1282605668-3</t>
  </si>
  <si>
    <t>1282605668-4</t>
  </si>
  <si>
    <t>1282605668-5</t>
  </si>
  <si>
    <t>1282605668-6</t>
  </si>
  <si>
    <t>1282605668-7</t>
  </si>
  <si>
    <t>1282605668-8</t>
  </si>
  <si>
    <t>1282605669-1</t>
  </si>
  <si>
    <t>1282605669-10</t>
  </si>
  <si>
    <t>1282605669-11</t>
  </si>
  <si>
    <t>1282605669-12</t>
  </si>
  <si>
    <t>1282605669-13</t>
  </si>
  <si>
    <t>1282605669-2</t>
  </si>
  <si>
    <t>1282605669-3</t>
  </si>
  <si>
    <t>1282605669-4</t>
  </si>
  <si>
    <t>1282605669-5</t>
  </si>
  <si>
    <t>1282605669-6</t>
  </si>
  <si>
    <t>1282605669-7</t>
  </si>
  <si>
    <t>1282605669-8</t>
  </si>
  <si>
    <t>1282605669-9</t>
  </si>
  <si>
    <t>1282605670-1</t>
  </si>
  <si>
    <t>1282605671-1</t>
  </si>
  <si>
    <t>1282605672-1</t>
  </si>
  <si>
    <t>1282605672-10</t>
  </si>
  <si>
    <t>1282605672-11</t>
  </si>
  <si>
    <t>1282605672-12</t>
  </si>
  <si>
    <t>1282605672-13</t>
  </si>
  <si>
    <t>1282605672-14</t>
  </si>
  <si>
    <t>1282605672-15</t>
  </si>
  <si>
    <t>1282605672-16</t>
  </si>
  <si>
    <t>1282605672-17</t>
  </si>
  <si>
    <t>1282605672-18</t>
  </si>
  <si>
    <t>1282605672-19</t>
  </si>
  <si>
    <t>1282605672-2</t>
  </si>
  <si>
    <t>1282605672-20</t>
  </si>
  <si>
    <t>1282605672-21</t>
  </si>
  <si>
    <t>1282605672-22</t>
  </si>
  <si>
    <t>1282605672-23</t>
  </si>
  <si>
    <t>1282605672-24</t>
  </si>
  <si>
    <t>1282605672-25</t>
  </si>
  <si>
    <t>1282605672-26</t>
  </si>
  <si>
    <t>1282605672-27</t>
  </si>
  <si>
    <t>1282605672-28</t>
  </si>
  <si>
    <t>1282605672-29</t>
  </si>
  <si>
    <t>1282605672-3</t>
  </si>
  <si>
    <t>1282605672-30</t>
  </si>
  <si>
    <t>1282605672-31</t>
  </si>
  <si>
    <t>1282605672-32</t>
  </si>
  <si>
    <t>1282605672-33</t>
  </si>
  <si>
    <t>1282605672-34</t>
  </si>
  <si>
    <t>1282605672-35</t>
  </si>
  <si>
    <t>1282605672-36</t>
  </si>
  <si>
    <t>1282605672-4</t>
  </si>
  <si>
    <t>1282605672-5</t>
  </si>
  <si>
    <t>1282605672-6</t>
  </si>
  <si>
    <t>1282605672-7</t>
  </si>
  <si>
    <t>1282605672-8</t>
  </si>
  <si>
    <t>1282605672-9</t>
  </si>
  <si>
    <t>1282605674-1</t>
  </si>
  <si>
    <t>1282605675-1</t>
  </si>
  <si>
    <t>1282605675-10</t>
  </si>
  <si>
    <t>1282605675-11</t>
  </si>
  <si>
    <t>1282605675-12</t>
  </si>
  <si>
    <t>1282605675-13</t>
  </si>
  <si>
    <t>1282605675-14</t>
  </si>
  <si>
    <t>1282605675-15</t>
  </si>
  <si>
    <t>1282605675-16</t>
  </si>
  <si>
    <t>1282605675-17</t>
  </si>
  <si>
    <t>1282605675-18</t>
  </si>
  <si>
    <t>1282605675-19</t>
  </si>
  <si>
    <t>1282605675-2</t>
  </si>
  <si>
    <t>1282605675-20</t>
  </si>
  <si>
    <t>1282605675-21</t>
  </si>
  <si>
    <t>1282605675-22</t>
  </si>
  <si>
    <t>1282605675-23</t>
  </si>
  <si>
    <t>1282605675-24</t>
  </si>
  <si>
    <t>1282605675-25</t>
  </si>
  <si>
    <t>1282605675-26</t>
  </si>
  <si>
    <t>1282605675-27</t>
  </si>
  <si>
    <t>1282605675-28</t>
  </si>
  <si>
    <t>1282605675-29</t>
  </si>
  <si>
    <t>1282605675-3</t>
  </si>
  <si>
    <t>1282605675-30</t>
  </si>
  <si>
    <t>1282605675-31</t>
  </si>
  <si>
    <t>1282605675-32</t>
  </si>
  <si>
    <t>1282605675-33</t>
  </si>
  <si>
    <t>1282605675-34</t>
  </si>
  <si>
    <t>1282605675-35</t>
  </si>
  <si>
    <t>1282605675-4</t>
  </si>
  <si>
    <t>1282605675-5</t>
  </si>
  <si>
    <t>1282605675-6</t>
  </si>
  <si>
    <t>1282605675-7</t>
  </si>
  <si>
    <t>1282605675-8</t>
  </si>
  <si>
    <t>1282605675-9</t>
  </si>
  <si>
    <t>1282605676-1</t>
  </si>
  <si>
    <t>1282605676-10</t>
  </si>
  <si>
    <t>1282605676-11</t>
  </si>
  <si>
    <t>1282605676-12</t>
  </si>
  <si>
    <t>1282605676-13</t>
  </si>
  <si>
    <t>1282605676-14</t>
  </si>
  <si>
    <t>1282605676-15</t>
  </si>
  <si>
    <t>1282605676-16</t>
  </si>
  <si>
    <t>1282605676-17</t>
  </si>
  <si>
    <t>1282605676-18</t>
  </si>
  <si>
    <t>1282605676-19</t>
  </si>
  <si>
    <t>1282605676-2</t>
  </si>
  <si>
    <t>1282605676-3</t>
  </si>
  <si>
    <t>1282605676-4</t>
  </si>
  <si>
    <t>1282605676-5</t>
  </si>
  <si>
    <t>1282605676-6</t>
  </si>
  <si>
    <t>1282605676-7</t>
  </si>
  <si>
    <t>1282605676-8</t>
  </si>
  <si>
    <t>1282605676-9</t>
  </si>
  <si>
    <t>1282605677-1</t>
  </si>
  <si>
    <t>1282605677-10</t>
  </si>
  <si>
    <t>1282605677-11</t>
  </si>
  <si>
    <t>1282605677-12</t>
  </si>
  <si>
    <t>1282605677-2</t>
  </si>
  <si>
    <t>1282605677-3</t>
  </si>
  <si>
    <t>1282605677-4</t>
  </si>
  <si>
    <t>1282605677-5</t>
  </si>
  <si>
    <t>1282605677-6</t>
  </si>
  <si>
    <t>1282605677-7</t>
  </si>
  <si>
    <t>1282605677-8</t>
  </si>
  <si>
    <t>1282605677-9</t>
  </si>
  <si>
    <t>1282605678-1</t>
  </si>
  <si>
    <t>1282605679-1</t>
  </si>
  <si>
    <t>1282605679-2</t>
  </si>
  <si>
    <t>1282605682-1</t>
  </si>
  <si>
    <t>1282605682-2</t>
  </si>
  <si>
    <t>1282605684-1</t>
  </si>
  <si>
    <t>1282605684-2</t>
  </si>
  <si>
    <t>1282605686-1</t>
  </si>
  <si>
    <t>1282605686-2</t>
  </si>
  <si>
    <t>1282605687-1</t>
  </si>
  <si>
    <t>1282605687-2</t>
  </si>
  <si>
    <t>1282605687-3</t>
  </si>
  <si>
    <t>1282605688-1</t>
  </si>
  <si>
    <t>1282605688-2</t>
  </si>
  <si>
    <t>1282605688-3</t>
  </si>
  <si>
    <t>1282605688-4</t>
  </si>
  <si>
    <t>1282605688-5</t>
  </si>
  <si>
    <t>1282605688-6</t>
  </si>
  <si>
    <t>1282605688-7</t>
  </si>
  <si>
    <t>1282605688-8</t>
  </si>
  <si>
    <t>1282605688-9</t>
  </si>
  <si>
    <t>1282605690-1</t>
  </si>
  <si>
    <t>1282605691-1</t>
  </si>
  <si>
    <t>130263110-7</t>
  </si>
  <si>
    <t>130263113-1</t>
  </si>
  <si>
    <t>130263114-1</t>
  </si>
  <si>
    <t>130263115-1</t>
  </si>
  <si>
    <t>130263115-2</t>
  </si>
  <si>
    <t>130263115-3</t>
  </si>
  <si>
    <t>130263115-4</t>
  </si>
  <si>
    <t>130263120-1</t>
  </si>
  <si>
    <t>130263121-1</t>
  </si>
  <si>
    <t>130263121-10</t>
  </si>
  <si>
    <t>130263121-11</t>
  </si>
  <si>
    <t>130263121-12</t>
  </si>
  <si>
    <t>130263121-13</t>
  </si>
  <si>
    <t>130263121-14</t>
  </si>
  <si>
    <t>130263121-15</t>
  </si>
  <si>
    <t>130263121-16</t>
  </si>
  <si>
    <t>130263121-17</t>
  </si>
  <si>
    <t>130263121-18</t>
  </si>
  <si>
    <t>130263121-19</t>
  </si>
  <si>
    <t>130263121-2</t>
  </si>
  <si>
    <t>130263121-20</t>
  </si>
  <si>
    <t>130263121-21</t>
  </si>
  <si>
    <t>130263121-3</t>
  </si>
  <si>
    <t>130263121-4</t>
  </si>
  <si>
    <t>130263121-5</t>
  </si>
  <si>
    <t>130263121-6</t>
  </si>
  <si>
    <t>130263121-7</t>
  </si>
  <si>
    <t>130263121-8</t>
  </si>
  <si>
    <t>130263121-9</t>
  </si>
  <si>
    <t>130263129-1</t>
  </si>
  <si>
    <t>130263130-1</t>
  </si>
  <si>
    <t>130263130-2</t>
  </si>
  <si>
    <t>130263131-1</t>
  </si>
  <si>
    <t>130263132-1</t>
  </si>
  <si>
    <t>130263133-1</t>
  </si>
  <si>
    <t>130263133-10</t>
  </si>
  <si>
    <t>130263133-11</t>
  </si>
  <si>
    <t>130263133-12</t>
  </si>
  <si>
    <t>130263133-13</t>
  </si>
  <si>
    <t>130263133-14</t>
  </si>
  <si>
    <t>130263133-15</t>
  </si>
  <si>
    <t>130263133-16</t>
  </si>
  <si>
    <t>130263133-17</t>
  </si>
  <si>
    <t>130263133-2</t>
  </si>
  <si>
    <t>130263133-3</t>
  </si>
  <si>
    <t>130263133-4</t>
  </si>
  <si>
    <t>130263133-5</t>
  </si>
  <si>
    <t>130263133-6</t>
  </si>
  <si>
    <t>130263133-7</t>
  </si>
  <si>
    <t>130263133-8</t>
  </si>
  <si>
    <t>130263133-9</t>
  </si>
  <si>
    <t>130263134-1</t>
  </si>
  <si>
    <t>130263134-2</t>
  </si>
  <si>
    <t>130263134-3</t>
  </si>
  <si>
    <t>130263134-4</t>
  </si>
  <si>
    <t>130263134-5</t>
  </si>
  <si>
    <t>130263134-6</t>
  </si>
  <si>
    <t>130263135-1</t>
  </si>
  <si>
    <t>130263136-1</t>
  </si>
  <si>
    <t>130263136-10</t>
  </si>
  <si>
    <t>130263136-11</t>
  </si>
  <si>
    <t>130263136-12</t>
  </si>
  <si>
    <t>130263136-13</t>
  </si>
  <si>
    <t>130263136-14</t>
  </si>
  <si>
    <t>130263136-15</t>
  </si>
  <si>
    <t>130263136-16</t>
  </si>
  <si>
    <t>130263136-17</t>
  </si>
  <si>
    <t>130263136-18</t>
  </si>
  <si>
    <t>130263136-2</t>
  </si>
  <si>
    <t>130263136-3</t>
  </si>
  <si>
    <t>130263136-4</t>
  </si>
  <si>
    <t>130263136-5</t>
  </si>
  <si>
    <t>130263136-6</t>
  </si>
  <si>
    <t>130263136-7</t>
  </si>
  <si>
    <t>130263136-8</t>
  </si>
  <si>
    <t>130263136-9</t>
  </si>
  <si>
    <t>130263137-1</t>
  </si>
  <si>
    <t>130263137-2</t>
  </si>
  <si>
    <t>130263137-3</t>
  </si>
  <si>
    <t>130263137-4</t>
  </si>
  <si>
    <t>130263138-1</t>
  </si>
  <si>
    <t>130263138-2</t>
  </si>
  <si>
    <t>130263138-3</t>
  </si>
  <si>
    <t>130263138-4</t>
  </si>
  <si>
    <t>130263138-5</t>
  </si>
  <si>
    <t>130263138-6</t>
  </si>
  <si>
    <t>130263139-1</t>
  </si>
  <si>
    <t>130263139-10</t>
  </si>
  <si>
    <t>130263139-11</t>
  </si>
  <si>
    <t>130263139-12</t>
  </si>
  <si>
    <t>130263139-13</t>
  </si>
  <si>
    <t>130263139-14</t>
  </si>
  <si>
    <t>130263139-15</t>
  </si>
  <si>
    <t>130263139-16</t>
  </si>
  <si>
    <t>130263139-17</t>
  </si>
  <si>
    <t>130263139-18</t>
  </si>
  <si>
    <t>130263139-19</t>
  </si>
  <si>
    <t>130263139-2</t>
  </si>
  <si>
    <t>130263139-20</t>
  </si>
  <si>
    <t>130263139-21</t>
  </si>
  <si>
    <t>130263139-22</t>
  </si>
  <si>
    <t>130263139-23</t>
  </si>
  <si>
    <t>130263139-24</t>
  </si>
  <si>
    <t>130263139-3</t>
  </si>
  <si>
    <t>130263139-4</t>
  </si>
  <si>
    <t>130263139-5</t>
  </si>
  <si>
    <t>130263139-6</t>
  </si>
  <si>
    <t>130263139-7</t>
  </si>
  <si>
    <t>130263139-8</t>
  </si>
  <si>
    <t>130263139-9</t>
  </si>
  <si>
    <t>130263140-1</t>
  </si>
  <si>
    <t>130263140-2</t>
  </si>
  <si>
    <t>130263141-1</t>
  </si>
  <si>
    <t>130263142-1</t>
  </si>
  <si>
    <t>130263142-2</t>
  </si>
  <si>
    <t>130263142-3</t>
  </si>
  <si>
    <t>130263142-4</t>
  </si>
  <si>
    <t>130263143-1</t>
  </si>
  <si>
    <t>130263143-10</t>
  </si>
  <si>
    <t>130263143-2</t>
  </si>
  <si>
    <t>130263143-3</t>
  </si>
  <si>
    <t>130263143-4</t>
  </si>
  <si>
    <t>130263143-5</t>
  </si>
  <si>
    <t>130263143-6</t>
  </si>
  <si>
    <t>130263143-7</t>
  </si>
  <si>
    <t>130263143-8</t>
  </si>
  <si>
    <t>130263143-9</t>
  </si>
  <si>
    <t>130263144-1</t>
  </si>
  <si>
    <t>130263144-10</t>
  </si>
  <si>
    <t>130263144-11</t>
  </si>
  <si>
    <t>130263144-12</t>
  </si>
  <si>
    <t>130263144-2</t>
  </si>
  <si>
    <t>130263144-3</t>
  </si>
  <si>
    <t>130263144-4</t>
  </si>
  <si>
    <t>130263144-5</t>
  </si>
  <si>
    <t>130263144-6</t>
  </si>
  <si>
    <t>130263144-7</t>
  </si>
  <si>
    <t>130263144-8</t>
  </si>
  <si>
    <t>130263144-9</t>
  </si>
  <si>
    <t>130263145-1</t>
  </si>
  <si>
    <t>130263145-10</t>
  </si>
  <si>
    <t>130263145-2</t>
  </si>
  <si>
    <t>130263145-3</t>
  </si>
  <si>
    <t>130263145-4</t>
  </si>
  <si>
    <t>130263145-5</t>
  </si>
  <si>
    <t>130263145-6</t>
  </si>
  <si>
    <t>130263145-7</t>
  </si>
  <si>
    <t>130263145-8</t>
  </si>
  <si>
    <t>130263145-9</t>
  </si>
  <si>
    <t>130263146-1</t>
  </si>
  <si>
    <t>13126000571-19021999</t>
  </si>
  <si>
    <t>13126000571-19021999-1</t>
  </si>
  <si>
    <t>13126000571-19021999-2</t>
  </si>
  <si>
    <t>13126000571-19021999-3</t>
  </si>
  <si>
    <t>13126000572-84718091</t>
  </si>
  <si>
    <t>13126000573-34039999</t>
  </si>
  <si>
    <t>13126000573-82055999</t>
  </si>
  <si>
    <t>132261426-1</t>
  </si>
  <si>
    <t>132261426-2</t>
  </si>
  <si>
    <t>132261426-3</t>
  </si>
  <si>
    <t>13326SE00060902</t>
  </si>
  <si>
    <t>135261167-1</t>
  </si>
  <si>
    <t>135261167-2</t>
  </si>
  <si>
    <t>135261167-3</t>
  </si>
  <si>
    <t>135261167-4</t>
  </si>
  <si>
    <t>135261167-5</t>
  </si>
  <si>
    <t>135261168-1</t>
  </si>
  <si>
    <t>135261168-2</t>
  </si>
  <si>
    <t>135261170-1</t>
  </si>
  <si>
    <t>135261170-2</t>
  </si>
  <si>
    <t>135261171-1</t>
  </si>
  <si>
    <t>135261171-2</t>
  </si>
  <si>
    <t>137261649-5</t>
  </si>
  <si>
    <t>137261649-6</t>
  </si>
  <si>
    <t>137261649-7</t>
  </si>
  <si>
    <t>137261682-1</t>
  </si>
  <si>
    <t>137261683-1</t>
  </si>
  <si>
    <t>137261686-1</t>
  </si>
  <si>
    <t>137261686-2</t>
  </si>
  <si>
    <t>137261686-3</t>
  </si>
  <si>
    <t>137261686-4</t>
  </si>
  <si>
    <t>137261686-5</t>
  </si>
  <si>
    <t>137261686-6</t>
  </si>
  <si>
    <t>137261686-7</t>
  </si>
  <si>
    <t>137261686-8</t>
  </si>
  <si>
    <t>137261687-1</t>
  </si>
  <si>
    <t>137261687-10</t>
  </si>
  <si>
    <t>137261687-11</t>
  </si>
  <si>
    <t>137261687-12</t>
  </si>
  <si>
    <t>137261687-13</t>
  </si>
  <si>
    <t>137261687-14</t>
  </si>
  <si>
    <t>137261687-15</t>
  </si>
  <si>
    <t>137261687-16</t>
  </si>
  <si>
    <t>137261687-2</t>
  </si>
  <si>
    <t>137261687-3</t>
  </si>
  <si>
    <t>137261687-4</t>
  </si>
  <si>
    <t>137261687-5</t>
  </si>
  <si>
    <t>137261687-6</t>
  </si>
  <si>
    <t>137261687-7</t>
  </si>
  <si>
    <t>137261687-8</t>
  </si>
  <si>
    <t>137261687-9</t>
  </si>
  <si>
    <t>137261688-1</t>
  </si>
  <si>
    <t>137261689-1</t>
  </si>
  <si>
    <t>137261689-2</t>
  </si>
  <si>
    <t>137261689-3</t>
  </si>
  <si>
    <t>137261689-4</t>
  </si>
  <si>
    <t>137261689-5</t>
  </si>
  <si>
    <t>137261689-6</t>
  </si>
  <si>
    <t>137261689-7</t>
  </si>
  <si>
    <t>137261689-8</t>
  </si>
  <si>
    <t>137261689-9</t>
  </si>
  <si>
    <t>137261690-1</t>
  </si>
  <si>
    <t>137261690-10</t>
  </si>
  <si>
    <t>137261690-100</t>
  </si>
  <si>
    <t>137261690-101</t>
  </si>
  <si>
    <t>137261690-102</t>
  </si>
  <si>
    <t>137261690-103</t>
  </si>
  <si>
    <t>137261690-104</t>
  </si>
  <si>
    <t>137261690-105</t>
  </si>
  <si>
    <t>137261690-106</t>
  </si>
  <si>
    <t>137261690-107</t>
  </si>
  <si>
    <t>137261690-108</t>
  </si>
  <si>
    <t>137261690-109</t>
  </si>
  <si>
    <t>137261690-11</t>
  </si>
  <si>
    <t>137261690-110</t>
  </si>
  <si>
    <t>137261690-111</t>
  </si>
  <si>
    <t>137261690-112</t>
  </si>
  <si>
    <t>137261690-113</t>
  </si>
  <si>
    <t>137261690-114</t>
  </si>
  <si>
    <t>137261690-115</t>
  </si>
  <si>
    <t>137261690-116</t>
  </si>
  <si>
    <t>137261690-117</t>
  </si>
  <si>
    <t>137261690-118</t>
  </si>
  <si>
    <t>137261690-119</t>
  </si>
  <si>
    <t>137261690-12</t>
  </si>
  <si>
    <t>137261690-120</t>
  </si>
  <si>
    <t>137261690-121</t>
  </si>
  <si>
    <t>137261690-122</t>
  </si>
  <si>
    <t>137261690-123</t>
  </si>
  <si>
    <t>137261690-124</t>
  </si>
  <si>
    <t>137261690-125</t>
  </si>
  <si>
    <t>137261690-126</t>
  </si>
  <si>
    <t>137261690-13</t>
  </si>
  <si>
    <t>137261690-14</t>
  </si>
  <si>
    <t>137261690-15</t>
  </si>
  <si>
    <t>137261690-16</t>
  </si>
  <si>
    <t>137261690-17</t>
  </si>
  <si>
    <t>137261690-18</t>
  </si>
  <si>
    <t>137261690-19</t>
  </si>
  <si>
    <t>137261690-2</t>
  </si>
  <si>
    <t>137261690-20</t>
  </si>
  <si>
    <t>137261690-21</t>
  </si>
  <si>
    <t>137261690-22</t>
  </si>
  <si>
    <t>137261690-23</t>
  </si>
  <si>
    <t>137261690-24</t>
  </si>
  <si>
    <t>137261690-25</t>
  </si>
  <si>
    <t>137261690-26</t>
  </si>
  <si>
    <t>137261690-27</t>
  </si>
  <si>
    <t>137261690-28</t>
  </si>
  <si>
    <t>137261690-29</t>
  </si>
  <si>
    <t>137261690-3</t>
  </si>
  <si>
    <t>137261690-30</t>
  </si>
  <si>
    <t>137261690-31</t>
  </si>
  <si>
    <t>137261690-32</t>
  </si>
  <si>
    <t>137261690-33</t>
  </si>
  <si>
    <t>137261690-34</t>
  </si>
  <si>
    <t>137261690-35</t>
  </si>
  <si>
    <t>137261690-36</t>
  </si>
  <si>
    <t>137261690-37</t>
  </si>
  <si>
    <t>137261690-38</t>
  </si>
  <si>
    <t>137261690-39</t>
  </si>
  <si>
    <t>137261690-4</t>
  </si>
  <si>
    <t>137261690-40</t>
  </si>
  <si>
    <t>137261690-41</t>
  </si>
  <si>
    <t>137261690-42</t>
  </si>
  <si>
    <t>137261690-43</t>
  </si>
  <si>
    <t>137261690-44</t>
  </si>
  <si>
    <t>137261690-45</t>
  </si>
  <si>
    <t>137261690-46</t>
  </si>
  <si>
    <t>137261690-47</t>
  </si>
  <si>
    <t>137261690-48</t>
  </si>
  <si>
    <t>137261690-49</t>
  </si>
  <si>
    <t>137261690-5</t>
  </si>
  <si>
    <t>137261690-50</t>
  </si>
  <si>
    <t>137261690-51</t>
  </si>
  <si>
    <t>137261690-52</t>
  </si>
  <si>
    <t>137261690-53</t>
  </si>
  <si>
    <t>137261690-54</t>
  </si>
  <si>
    <t>137261690-55</t>
  </si>
  <si>
    <t>137261690-56</t>
  </si>
  <si>
    <t>137261690-57</t>
  </si>
  <si>
    <t>137261690-58</t>
  </si>
  <si>
    <t>137261690-59</t>
  </si>
  <si>
    <t>137261690-6</t>
  </si>
  <si>
    <t>137261690-60</t>
  </si>
  <si>
    <t>137261690-61</t>
  </si>
  <si>
    <t>137261690-62</t>
  </si>
  <si>
    <t>137261690-63</t>
  </si>
  <si>
    <t>137261690-64</t>
  </si>
  <si>
    <t>137261690-65</t>
  </si>
  <si>
    <t>137261690-66</t>
  </si>
  <si>
    <t>137261690-67</t>
  </si>
  <si>
    <t>137261690-68</t>
  </si>
  <si>
    <t>137261690-69</t>
  </si>
  <si>
    <t>137261690-7</t>
  </si>
  <si>
    <t>137261690-70</t>
  </si>
  <si>
    <t>137261690-71</t>
  </si>
  <si>
    <t>137261690-72</t>
  </si>
  <si>
    <t>137261690-73</t>
  </si>
  <si>
    <t>137261690-74</t>
  </si>
  <si>
    <t>137261690-75</t>
  </si>
  <si>
    <t>137261690-76</t>
  </si>
  <si>
    <t>137261690-77</t>
  </si>
  <si>
    <t>137261690-78</t>
  </si>
  <si>
    <t>137261690-79</t>
  </si>
  <si>
    <t>137261690-8</t>
  </si>
  <si>
    <t>137261690-80</t>
  </si>
  <si>
    <t>137261690-81</t>
  </si>
  <si>
    <t>137261690-82</t>
  </si>
  <si>
    <t>137261690-83</t>
  </si>
  <si>
    <t>137261690-84</t>
  </si>
  <si>
    <t>137261690-85</t>
  </si>
  <si>
    <t>137261690-86</t>
  </si>
  <si>
    <t>137261690-87</t>
  </si>
  <si>
    <t>137261690-88</t>
  </si>
  <si>
    <t>137261690-89</t>
  </si>
  <si>
    <t>137261690-9</t>
  </si>
  <si>
    <t>137261690-90</t>
  </si>
  <si>
    <t>137261690-91</t>
  </si>
  <si>
    <t>137261690-92</t>
  </si>
  <si>
    <t>137261690-93</t>
  </si>
  <si>
    <t>137261690-94</t>
  </si>
  <si>
    <t>137261690-95</t>
  </si>
  <si>
    <t>137261690-96</t>
  </si>
  <si>
    <t>137261690-97</t>
  </si>
  <si>
    <t>137261690-98</t>
  </si>
  <si>
    <t>137261690-99</t>
  </si>
  <si>
    <t>137261691-1</t>
  </si>
  <si>
    <t>137261691-2</t>
  </si>
  <si>
    <t>137261691-3</t>
  </si>
  <si>
    <t>137261691-4</t>
  </si>
  <si>
    <t>137261691-5</t>
  </si>
  <si>
    <t>137261691-6</t>
  </si>
  <si>
    <t>137261691-7</t>
  </si>
  <si>
    <t>137261692-1</t>
  </si>
  <si>
    <t>137261692-2</t>
  </si>
  <si>
    <t>142260348-1</t>
  </si>
  <si>
    <t>142260348-2</t>
  </si>
  <si>
    <t>142260348-3</t>
  </si>
  <si>
    <t>142260348-4</t>
  </si>
  <si>
    <t>142260348-5</t>
  </si>
  <si>
    <t>14726896-1</t>
  </si>
  <si>
    <t>14726896-2</t>
  </si>
  <si>
    <t>14726896-3</t>
  </si>
  <si>
    <t>14726896-4</t>
  </si>
  <si>
    <t>14726896-5</t>
  </si>
  <si>
    <t>14726896-6</t>
  </si>
  <si>
    <t>14726897-1</t>
  </si>
  <si>
    <t>14726897-2</t>
  </si>
  <si>
    <t>14726897-3</t>
  </si>
  <si>
    <t>14726897-4</t>
  </si>
  <si>
    <t>14726897-5</t>
  </si>
  <si>
    <t>14726897-6</t>
  </si>
  <si>
    <t>14726898-1</t>
  </si>
  <si>
    <t>14726898-2</t>
  </si>
  <si>
    <t>14726898-3</t>
  </si>
  <si>
    <t>14726898-4</t>
  </si>
  <si>
    <t>152262678-1</t>
  </si>
  <si>
    <t>152262678-2</t>
  </si>
  <si>
    <t>152262679-1</t>
  </si>
  <si>
    <t>152262679-2</t>
  </si>
  <si>
    <t>152262679-3</t>
  </si>
  <si>
    <t>152262679-4</t>
  </si>
  <si>
    <t>152262680-1</t>
  </si>
  <si>
    <t>152262681-1</t>
  </si>
  <si>
    <t>152262681-2</t>
  </si>
  <si>
    <t>152262682-1</t>
  </si>
  <si>
    <t>152262682-10</t>
  </si>
  <si>
    <t>152262682-11</t>
  </si>
  <si>
    <t>152262682-12</t>
  </si>
  <si>
    <t>152262682-13</t>
  </si>
  <si>
    <t>152262682-14</t>
  </si>
  <si>
    <t>152262682-15</t>
  </si>
  <si>
    <t>152262682-16</t>
  </si>
  <si>
    <t>152262682-17</t>
  </si>
  <si>
    <t>152262682-18</t>
  </si>
  <si>
    <t>152262682-19</t>
  </si>
  <si>
    <t>152262682-2</t>
  </si>
  <si>
    <t>152262682-20</t>
  </si>
  <si>
    <t>152262682-21</t>
  </si>
  <si>
    <t>152262682-22</t>
  </si>
  <si>
    <t>152262682-23</t>
  </si>
  <si>
    <t>152262682-24</t>
  </si>
  <si>
    <t>152262682-25</t>
  </si>
  <si>
    <t>152262682-26</t>
  </si>
  <si>
    <t>152262682-27</t>
  </si>
  <si>
    <t>152262682-28</t>
  </si>
  <si>
    <t>152262682-29</t>
  </si>
  <si>
    <t>152262682-3</t>
  </si>
  <si>
    <t>152262682-30</t>
  </si>
  <si>
    <t>152262682-4</t>
  </si>
  <si>
    <t>152262682-5</t>
  </si>
  <si>
    <t>152262682-6</t>
  </si>
  <si>
    <t>152262682-7</t>
  </si>
  <si>
    <t>152262682-8</t>
  </si>
  <si>
    <t>152262682-9</t>
  </si>
  <si>
    <t>152262683-1</t>
  </si>
  <si>
    <t>152262683-10</t>
  </si>
  <si>
    <t>152262683-11</t>
  </si>
  <si>
    <t>152262683-12</t>
  </si>
  <si>
    <t>152262683-13</t>
  </si>
  <si>
    <t>152262683-14</t>
  </si>
  <si>
    <t>152262683-15</t>
  </si>
  <si>
    <t>152262683-16</t>
  </si>
  <si>
    <t>152262683-17</t>
  </si>
  <si>
    <t>152262683-18</t>
  </si>
  <si>
    <t>152262683-19</t>
  </si>
  <si>
    <t>152262683-2</t>
  </si>
  <si>
    <t>152262683-20</t>
  </si>
  <si>
    <t>152262683-21</t>
  </si>
  <si>
    <t>152262683-22</t>
  </si>
  <si>
    <t>152262683-23</t>
  </si>
  <si>
    <t>152262683-24</t>
  </si>
  <si>
    <t>152262683-25</t>
  </si>
  <si>
    <t>152262683-26</t>
  </si>
  <si>
    <t>152262683-27</t>
  </si>
  <si>
    <t>152262683-28</t>
  </si>
  <si>
    <t>152262683-29</t>
  </si>
  <si>
    <t>152262683-3</t>
  </si>
  <si>
    <t>152262683-30</t>
  </si>
  <si>
    <t>152262683-31</t>
  </si>
  <si>
    <t>152262683-32</t>
  </si>
  <si>
    <t>152262683-33</t>
  </si>
  <si>
    <t>152262683-34</t>
  </si>
  <si>
    <t>152262683-35</t>
  </si>
  <si>
    <t>152262683-36</t>
  </si>
  <si>
    <t>152262683-37</t>
  </si>
  <si>
    <t>152262683-38</t>
  </si>
  <si>
    <t>152262683-39</t>
  </si>
  <si>
    <t>152262683-4</t>
  </si>
  <si>
    <t>152262683-40</t>
  </si>
  <si>
    <t>152262683-41</t>
  </si>
  <si>
    <t>152262683-42</t>
  </si>
  <si>
    <t>152262683-43</t>
  </si>
  <si>
    <t>152262683-44</t>
  </si>
  <si>
    <t>152262683-45</t>
  </si>
  <si>
    <t>152262683-46</t>
  </si>
  <si>
    <t>152262683-47</t>
  </si>
  <si>
    <t>152262683-48</t>
  </si>
  <si>
    <t>152262683-49</t>
  </si>
  <si>
    <t>152262683-5</t>
  </si>
  <si>
    <t>152262683-50</t>
  </si>
  <si>
    <t>152262683-51</t>
  </si>
  <si>
    <t>152262683-52</t>
  </si>
  <si>
    <t>152262683-53</t>
  </si>
  <si>
    <t>152262683-54</t>
  </si>
  <si>
    <t>152262683-55</t>
  </si>
  <si>
    <t>152262683-56</t>
  </si>
  <si>
    <t>152262683-57</t>
  </si>
  <si>
    <t>152262683-58</t>
  </si>
  <si>
    <t>152262683-59</t>
  </si>
  <si>
    <t>152262683-6</t>
  </si>
  <si>
    <t>152262683-60</t>
  </si>
  <si>
    <t>152262683-61</t>
  </si>
  <si>
    <t>152262683-62</t>
  </si>
  <si>
    <t>152262683-63</t>
  </si>
  <si>
    <t>152262683-64</t>
  </si>
  <si>
    <t>152262683-65</t>
  </si>
  <si>
    <t>152262683-66</t>
  </si>
  <si>
    <t>152262683-67</t>
  </si>
  <si>
    <t>152262683-68</t>
  </si>
  <si>
    <t>152262683-69</t>
  </si>
  <si>
    <t>152262683-7</t>
  </si>
  <si>
    <t>152262683-70</t>
  </si>
  <si>
    <t>152262683-71</t>
  </si>
  <si>
    <t>152262683-72</t>
  </si>
  <si>
    <t>152262683-73</t>
  </si>
  <si>
    <t>152262683-74</t>
  </si>
  <si>
    <t>152262683-75</t>
  </si>
  <si>
    <t>152262683-76</t>
  </si>
  <si>
    <t>152262683-77</t>
  </si>
  <si>
    <t>152262683-78</t>
  </si>
  <si>
    <t>152262683-79</t>
  </si>
  <si>
    <t>152262683-8</t>
  </si>
  <si>
    <t>152262683-80</t>
  </si>
  <si>
    <t>152262683-81</t>
  </si>
  <si>
    <t>152262683-82</t>
  </si>
  <si>
    <t>152262683-83</t>
  </si>
  <si>
    <t>152262683-84</t>
  </si>
  <si>
    <t>152262683-85</t>
  </si>
  <si>
    <t>152262683-86</t>
  </si>
  <si>
    <t>152262683-87</t>
  </si>
  <si>
    <t>152262683-9</t>
  </si>
  <si>
    <t>152262684-1</t>
  </si>
  <si>
    <t>152262684-2</t>
  </si>
  <si>
    <t>152262684-3</t>
  </si>
  <si>
    <t>152262684-4</t>
  </si>
  <si>
    <t>152262684-5</t>
  </si>
  <si>
    <t>152262684-6</t>
  </si>
  <si>
    <t>152262684-7</t>
  </si>
  <si>
    <t>152262684-8</t>
  </si>
  <si>
    <t>152262685-1</t>
  </si>
  <si>
    <t>152262686-1</t>
  </si>
  <si>
    <t>16226001363-1</t>
  </si>
  <si>
    <t>16226001363-10</t>
  </si>
  <si>
    <t>16226001363-11</t>
  </si>
  <si>
    <t>16226001363-12</t>
  </si>
  <si>
    <t>16226001363-13</t>
  </si>
  <si>
    <t>16226001363-14</t>
  </si>
  <si>
    <t>16226001363-15</t>
  </si>
  <si>
    <t>16226001363-16</t>
  </si>
  <si>
    <t>16226001363-17</t>
  </si>
  <si>
    <t>16226001363-18</t>
  </si>
  <si>
    <t>16226001363-2</t>
  </si>
  <si>
    <t>16226001363-3</t>
  </si>
  <si>
    <t>16226001363-4</t>
  </si>
  <si>
    <t>16226001363-5</t>
  </si>
  <si>
    <t>16226001363-6</t>
  </si>
  <si>
    <t>16226001363-7</t>
  </si>
  <si>
    <t>16226001363-8</t>
  </si>
  <si>
    <t>16226001363-9</t>
  </si>
  <si>
    <t>16626000287-1</t>
  </si>
  <si>
    <t>178265981-1</t>
  </si>
  <si>
    <t>178265982-1</t>
  </si>
  <si>
    <t>178265982-2</t>
  </si>
  <si>
    <t>178265982-3</t>
  </si>
  <si>
    <t>178265986-1</t>
  </si>
  <si>
    <t>178265987-1</t>
  </si>
  <si>
    <t>178265987-10</t>
  </si>
  <si>
    <t>178265987-11</t>
  </si>
  <si>
    <t>178265987-12</t>
  </si>
  <si>
    <t>178265987-13</t>
  </si>
  <si>
    <t>178265987-2</t>
  </si>
  <si>
    <t>178265987-3</t>
  </si>
  <si>
    <t>178265987-4</t>
  </si>
  <si>
    <t>178265987-5</t>
  </si>
  <si>
    <t>178265987-6</t>
  </si>
  <si>
    <t>178265987-7</t>
  </si>
  <si>
    <t>178265987-8</t>
  </si>
  <si>
    <t>178265987-9</t>
  </si>
  <si>
    <t>178265990-1</t>
  </si>
  <si>
    <t>178265990-2</t>
  </si>
  <si>
    <t>178265992-1</t>
  </si>
  <si>
    <t>178265994-1</t>
  </si>
  <si>
    <t>178265997-1</t>
  </si>
  <si>
    <t>178265997-2</t>
  </si>
  <si>
    <t>178265997-3</t>
  </si>
  <si>
    <t>178265997-4</t>
  </si>
  <si>
    <t>178265997-5</t>
  </si>
  <si>
    <t>178265997-6</t>
  </si>
  <si>
    <t>178265998-1</t>
  </si>
  <si>
    <t>178265998-2</t>
  </si>
  <si>
    <t>178265998-3</t>
  </si>
  <si>
    <t>178265998-4</t>
  </si>
  <si>
    <t>178265998-5</t>
  </si>
  <si>
    <t>178265998-6</t>
  </si>
  <si>
    <t>178265998-7</t>
  </si>
  <si>
    <t>178265998-8</t>
  </si>
  <si>
    <t>178265998-9</t>
  </si>
  <si>
    <t>178265999-1</t>
  </si>
  <si>
    <t>178265999-2</t>
  </si>
  <si>
    <t>178265999-3</t>
  </si>
  <si>
    <t>178265999-4</t>
  </si>
  <si>
    <t>178266000-1</t>
  </si>
  <si>
    <t>178266000-10</t>
  </si>
  <si>
    <t>178266000-11</t>
  </si>
  <si>
    <t>178266000-12</t>
  </si>
  <si>
    <t>178266000-13</t>
  </si>
  <si>
    <t>178266000-14</t>
  </si>
  <si>
    <t>178266000-15</t>
  </si>
  <si>
    <t>178266000-16</t>
  </si>
  <si>
    <t>178266000-17</t>
  </si>
  <si>
    <t>178266000-18</t>
  </si>
  <si>
    <t>178266000-19</t>
  </si>
  <si>
    <t>178266000-2</t>
  </si>
  <si>
    <t>178266000-20</t>
  </si>
  <si>
    <t>178266000-21</t>
  </si>
  <si>
    <t>178266000-22</t>
  </si>
  <si>
    <t>178266000-23</t>
  </si>
  <si>
    <t>178266000-24</t>
  </si>
  <si>
    <t>178266000-25</t>
  </si>
  <si>
    <t>178266000-26</t>
  </si>
  <si>
    <t>178266000-27</t>
  </si>
  <si>
    <t>178266000-28</t>
  </si>
  <si>
    <t>178266000-29</t>
  </si>
  <si>
    <t>178266000-3</t>
  </si>
  <si>
    <t>178266000-30</t>
  </si>
  <si>
    <t>178266000-31</t>
  </si>
  <si>
    <t>178266000-4</t>
  </si>
  <si>
    <t>178266000-5</t>
  </si>
  <si>
    <t>178266000-6</t>
  </si>
  <si>
    <t>178266000-7</t>
  </si>
  <si>
    <t>178266000-8</t>
  </si>
  <si>
    <t>178266000-9</t>
  </si>
  <si>
    <t>178266004-1</t>
  </si>
  <si>
    <t>178266004-10</t>
  </si>
  <si>
    <t>178266004-11</t>
  </si>
  <si>
    <t>178266004-12</t>
  </si>
  <si>
    <t>178266004-13</t>
  </si>
  <si>
    <t>178266004-14</t>
  </si>
  <si>
    <t>178266004-15</t>
  </si>
  <si>
    <t>178266004-16</t>
  </si>
  <si>
    <t>178266004-2</t>
  </si>
  <si>
    <t>178266004-3</t>
  </si>
  <si>
    <t>178266004-4</t>
  </si>
  <si>
    <t>178266004-5</t>
  </si>
  <si>
    <t>178266004-6</t>
  </si>
  <si>
    <t>178266004-7</t>
  </si>
  <si>
    <t>178266004-8</t>
  </si>
  <si>
    <t>178266004-9</t>
  </si>
  <si>
    <t>178266005-1</t>
  </si>
  <si>
    <t>178266005-2</t>
  </si>
  <si>
    <t>178266006-1</t>
  </si>
  <si>
    <t>178266007-1</t>
  </si>
  <si>
    <t>178266007-2</t>
  </si>
  <si>
    <t>178266007-3</t>
  </si>
  <si>
    <t>178266007-4</t>
  </si>
  <si>
    <t>178266008-1</t>
  </si>
  <si>
    <t>178266008-10</t>
  </si>
  <si>
    <t>178266008-11</t>
  </si>
  <si>
    <t>178266008-2</t>
  </si>
  <si>
    <t>178266008-3</t>
  </si>
  <si>
    <t>178266008-4</t>
  </si>
  <si>
    <t>178266008-5</t>
  </si>
  <si>
    <t>178266008-6</t>
  </si>
  <si>
    <t>178266008-7</t>
  </si>
  <si>
    <t>178266008-8</t>
  </si>
  <si>
    <t>178266008-9</t>
  </si>
  <si>
    <t>17926002220-1</t>
  </si>
  <si>
    <t>17926002220-10</t>
  </si>
  <si>
    <t>17926002220-2</t>
  </si>
  <si>
    <t>17926002220-3</t>
  </si>
  <si>
    <t>17926002220-4</t>
  </si>
  <si>
    <t>17926002220-5</t>
  </si>
  <si>
    <t>17926002220-6</t>
  </si>
  <si>
    <t>17926002220-7</t>
  </si>
  <si>
    <t>17926002220-8</t>
  </si>
  <si>
    <t>17926002220-9</t>
  </si>
  <si>
    <t>17926002221-1</t>
  </si>
  <si>
    <t>17926002221-2</t>
  </si>
  <si>
    <t>17926002221-3</t>
  </si>
  <si>
    <t>17926002222-1</t>
  </si>
  <si>
    <t>17926002223-1</t>
  </si>
  <si>
    <t>17926002224-1</t>
  </si>
  <si>
    <t>17926002225-1</t>
  </si>
  <si>
    <t>17926002225-2</t>
  </si>
  <si>
    <t>17926002226-1</t>
  </si>
  <si>
    <t>17926002227-1</t>
  </si>
  <si>
    <t>17926002228-1</t>
  </si>
  <si>
    <t>17926002229-1</t>
  </si>
  <si>
    <t>17926002230-1</t>
  </si>
  <si>
    <t>17926002231-1</t>
  </si>
  <si>
    <t>17926002231-2</t>
  </si>
  <si>
    <t>17926002232-1</t>
  </si>
  <si>
    <t>17926002232-2</t>
  </si>
  <si>
    <t>17926002233-1</t>
  </si>
  <si>
    <t>17926002233-2</t>
  </si>
  <si>
    <t>18226SE00038273</t>
  </si>
  <si>
    <t>18226SE00038274</t>
  </si>
  <si>
    <t>18226SE00038275</t>
  </si>
  <si>
    <t>18226SE00038276</t>
  </si>
  <si>
    <t>18226SE00038277</t>
  </si>
  <si>
    <t>18226SE00038278</t>
  </si>
  <si>
    <t>18226SE00038279</t>
  </si>
  <si>
    <t>18226SE00038280</t>
  </si>
  <si>
    <t>18226SE00038281</t>
  </si>
  <si>
    <t>18226SE00038282</t>
  </si>
  <si>
    <t>18226SE00038283</t>
  </si>
  <si>
    <t>18226SE00038284</t>
  </si>
  <si>
    <t>18226SE00038285</t>
  </si>
  <si>
    <t>18226SE00038286</t>
  </si>
  <si>
    <t>18226SE00038287</t>
  </si>
  <si>
    <t>18226SE00038288</t>
  </si>
  <si>
    <t>18226SE00038289</t>
  </si>
  <si>
    <t>18226SE00038290</t>
  </si>
  <si>
    <t>18226SE00038291</t>
  </si>
  <si>
    <t>18226SE00038292</t>
  </si>
  <si>
    <t>18226SE00038293</t>
  </si>
  <si>
    <t>18226SE00038294</t>
  </si>
  <si>
    <t>18226SE00038295</t>
  </si>
  <si>
    <t>18226SE00038296</t>
  </si>
  <si>
    <t>18226SE00038297</t>
  </si>
  <si>
    <t>18226SE00038298</t>
  </si>
  <si>
    <t>18226SE00038299</t>
  </si>
  <si>
    <t>18226SE00038300</t>
  </si>
  <si>
    <t>18226SE00038301</t>
  </si>
  <si>
    <t>18226SE00038302</t>
  </si>
  <si>
    <t>18226SE00038303</t>
  </si>
  <si>
    <t>18226SE00038304</t>
  </si>
  <si>
    <t>18226SE00038305</t>
  </si>
  <si>
    <t>18226SE00038306</t>
  </si>
  <si>
    <t>18226SE00038307</t>
  </si>
  <si>
    <t>18226SE00038308</t>
  </si>
  <si>
    <t>18226SE00038309</t>
  </si>
  <si>
    <t>18226SE00038310</t>
  </si>
  <si>
    <t>18226SE00038311</t>
  </si>
  <si>
    <t>18226SE00038312</t>
  </si>
  <si>
    <t>18226SE00038313</t>
  </si>
  <si>
    <t>18226SE00038314</t>
  </si>
  <si>
    <t>18226SE00038315</t>
  </si>
  <si>
    <t>18226SE00038316</t>
  </si>
  <si>
    <t>18226SE00038317</t>
  </si>
  <si>
    <t>18226SE00038318</t>
  </si>
  <si>
    <t>18226SE00038319</t>
  </si>
  <si>
    <t>18226SE00038320</t>
  </si>
  <si>
    <t>18226SE00038321</t>
  </si>
  <si>
    <t>18226SE00038322</t>
  </si>
  <si>
    <t>18226SE00038323</t>
  </si>
  <si>
    <t>18226SE00038324</t>
  </si>
  <si>
    <t>185262074-1</t>
  </si>
  <si>
    <t>185262074-2</t>
  </si>
  <si>
    <t>185262074-3</t>
  </si>
  <si>
    <t>185262074-4</t>
  </si>
  <si>
    <t>185262074-5</t>
  </si>
  <si>
    <t>185262074-6</t>
  </si>
  <si>
    <t>185262074-7</t>
  </si>
  <si>
    <t>185262079-1</t>
  </si>
  <si>
    <t>185262080-1</t>
  </si>
  <si>
    <t>185262080-2</t>
  </si>
  <si>
    <t>185262083-1</t>
  </si>
  <si>
    <t>185262083-2</t>
  </si>
  <si>
    <t>185262083-3</t>
  </si>
  <si>
    <t>185262083-4</t>
  </si>
  <si>
    <t>185262083-5</t>
  </si>
  <si>
    <t>185262084-1</t>
  </si>
  <si>
    <t>185262085-1</t>
  </si>
  <si>
    <t>185262085-2</t>
  </si>
  <si>
    <t>185262085-3</t>
  </si>
  <si>
    <t>185262085-4</t>
  </si>
  <si>
    <t>185262085-5</t>
  </si>
  <si>
    <t>185262086-1</t>
  </si>
  <si>
    <t>185262086-10</t>
  </si>
  <si>
    <t>185262086-2</t>
  </si>
  <si>
    <t>185262086-3</t>
  </si>
  <si>
    <t>185262086-4</t>
  </si>
  <si>
    <t>185262086-5</t>
  </si>
  <si>
    <t>185262086-6</t>
  </si>
  <si>
    <t>185262086-7</t>
  </si>
  <si>
    <t>185262086-8</t>
  </si>
  <si>
    <t>185262086-9</t>
  </si>
  <si>
    <t>185262088-1</t>
  </si>
  <si>
    <t>185262088-10</t>
  </si>
  <si>
    <t>185262088-11</t>
  </si>
  <si>
    <t>185262088-12</t>
  </si>
  <si>
    <t>185262088-13</t>
  </si>
  <si>
    <t>185262088-14</t>
  </si>
  <si>
    <t>185262088-15</t>
  </si>
  <si>
    <t>185262088-16</t>
  </si>
  <si>
    <t>185262088-2</t>
  </si>
  <si>
    <t>185262088-3</t>
  </si>
  <si>
    <t>185262088-4</t>
  </si>
  <si>
    <t>185262088-5</t>
  </si>
  <si>
    <t>185262088-6</t>
  </si>
  <si>
    <t>185262088-7</t>
  </si>
  <si>
    <t>185262088-8</t>
  </si>
  <si>
    <t>185262088-9</t>
  </si>
  <si>
    <t>18526289-1</t>
  </si>
  <si>
    <t>18526289-2</t>
  </si>
  <si>
    <t>186260180-1</t>
  </si>
  <si>
    <t>186260180-2</t>
  </si>
  <si>
    <t>186260180-3</t>
  </si>
  <si>
    <t>186260180-4</t>
  </si>
  <si>
    <t>186260180-5</t>
  </si>
  <si>
    <t>186260180-6</t>
  </si>
  <si>
    <t>186260183-1</t>
  </si>
  <si>
    <t>189262240-1</t>
  </si>
  <si>
    <t>189262240-10</t>
  </si>
  <si>
    <t>189262240-11</t>
  </si>
  <si>
    <t>189262240-12</t>
  </si>
  <si>
    <t>189262240-13</t>
  </si>
  <si>
    <t>189262240-14</t>
  </si>
  <si>
    <t>189262240-2</t>
  </si>
  <si>
    <t>189262240-3</t>
  </si>
  <si>
    <t>189262240-4</t>
  </si>
  <si>
    <t>189262240-5</t>
  </si>
  <si>
    <t>189262240-6</t>
  </si>
  <si>
    <t>189262240-7</t>
  </si>
  <si>
    <t>189262240-8</t>
  </si>
  <si>
    <t>189262240-9</t>
  </si>
  <si>
    <t>189262244-1</t>
  </si>
  <si>
    <t>189262244-2</t>
  </si>
  <si>
    <t>189262246-1</t>
  </si>
  <si>
    <t>189262246-2</t>
  </si>
  <si>
    <t>189262246-3</t>
  </si>
  <si>
    <t>189262247-1</t>
  </si>
  <si>
    <t>189262248-1</t>
  </si>
  <si>
    <t>189262250-1</t>
  </si>
  <si>
    <t>189262250-10</t>
  </si>
  <si>
    <t>189262250-11</t>
  </si>
  <si>
    <t>189262250-12</t>
  </si>
  <si>
    <t>189262250-13</t>
  </si>
  <si>
    <t>189262250-14</t>
  </si>
  <si>
    <t>189262250-15</t>
  </si>
  <si>
    <t>189262250-2</t>
  </si>
  <si>
    <t>189262250-3</t>
  </si>
  <si>
    <t>189262250-4</t>
  </si>
  <si>
    <t>189262250-5</t>
  </si>
  <si>
    <t>189262250-6</t>
  </si>
  <si>
    <t>189262250-7</t>
  </si>
  <si>
    <t>189262250-8</t>
  </si>
  <si>
    <t>189262250-9</t>
  </si>
  <si>
    <t>189262252-1</t>
  </si>
  <si>
    <t>189262252-10</t>
  </si>
  <si>
    <t>189262252-11</t>
  </si>
  <si>
    <t>189262252-12</t>
  </si>
  <si>
    <t>189262252-2</t>
  </si>
  <si>
    <t>189262252-3</t>
  </si>
  <si>
    <t>189262252-4</t>
  </si>
  <si>
    <t>189262252-5</t>
  </si>
  <si>
    <t>189262252-6</t>
  </si>
  <si>
    <t>189262252-7</t>
  </si>
  <si>
    <t>189262252-8</t>
  </si>
  <si>
    <t>189262252-9</t>
  </si>
  <si>
    <t>19226001612-1</t>
  </si>
  <si>
    <t>19226001612-2</t>
  </si>
  <si>
    <t>19226001612-3</t>
  </si>
  <si>
    <t>19226001612-4</t>
  </si>
  <si>
    <t>19226001613-1</t>
  </si>
  <si>
    <t>19226001613-2</t>
  </si>
  <si>
    <t>19226001613-3</t>
  </si>
  <si>
    <t>19226001613-4</t>
  </si>
  <si>
    <t>19226001613-5</t>
  </si>
  <si>
    <t>19226001613-6</t>
  </si>
  <si>
    <t>19226001614-1</t>
  </si>
  <si>
    <t>19226001614-2</t>
  </si>
  <si>
    <t>19226001614-3</t>
  </si>
  <si>
    <t>19226001614-4</t>
  </si>
  <si>
    <t>19226001614-5</t>
  </si>
  <si>
    <t>19226001614-6</t>
  </si>
  <si>
    <t>19226001614-7</t>
  </si>
  <si>
    <t>19226001614-8</t>
  </si>
  <si>
    <t>19226001616-1</t>
  </si>
  <si>
    <t>19226001616-2</t>
  </si>
  <si>
    <t>19226001616-3</t>
  </si>
  <si>
    <t>19226001616-4</t>
  </si>
  <si>
    <t>19226001617-1</t>
  </si>
  <si>
    <t>19226001617-2</t>
  </si>
  <si>
    <t>19226001617-3</t>
  </si>
  <si>
    <t>19226001617-4</t>
  </si>
  <si>
    <t>19226001617-5</t>
  </si>
  <si>
    <t>19226001617-6</t>
  </si>
  <si>
    <t>19226001618-1</t>
  </si>
  <si>
    <t>19226001618-2</t>
  </si>
  <si>
    <t>19226001618-3</t>
  </si>
  <si>
    <t>19226001619-1</t>
  </si>
  <si>
    <t>19226001620-1</t>
  </si>
  <si>
    <t>19226001621-1</t>
  </si>
  <si>
    <t>19226001624-1</t>
  </si>
  <si>
    <t>19226001628-1</t>
  </si>
  <si>
    <t>19226001628-2</t>
  </si>
  <si>
    <t>19226001628-3</t>
  </si>
  <si>
    <t>19226001628-4</t>
  </si>
  <si>
    <t>19226001628-5</t>
  </si>
  <si>
    <t>19226001628-6</t>
  </si>
  <si>
    <t>19226001630-1</t>
  </si>
  <si>
    <t>19326SE00028889</t>
  </si>
  <si>
    <t>19326SE00028890</t>
  </si>
  <si>
    <t>19326SE00028891</t>
  </si>
  <si>
    <t>19326SE00028892</t>
  </si>
  <si>
    <t>19326SE00028893</t>
  </si>
  <si>
    <t>19326SE00028894</t>
  </si>
  <si>
    <t>19326SE00028895</t>
  </si>
  <si>
    <t>19326SE00028896</t>
  </si>
  <si>
    <t>19326SE00028897</t>
  </si>
  <si>
    <t>19326SE00028898</t>
  </si>
  <si>
    <t>19326SE00028899</t>
  </si>
  <si>
    <t>19326SE00028900</t>
  </si>
  <si>
    <t>19326SE00028901</t>
  </si>
  <si>
    <t>19326SE00028902</t>
  </si>
  <si>
    <t>19326SE00028903</t>
  </si>
  <si>
    <t>19326SE00028904</t>
  </si>
  <si>
    <t>19326SE00028905</t>
  </si>
  <si>
    <t>19326SE00028906</t>
  </si>
  <si>
    <t>19326SE00028907</t>
  </si>
  <si>
    <t>19326SE00028908</t>
  </si>
  <si>
    <t>19326SE00028909</t>
  </si>
  <si>
    <t>19326SE00028910</t>
  </si>
  <si>
    <t>19326SE00028911</t>
  </si>
  <si>
    <t>19326SE00028912</t>
  </si>
  <si>
    <t>19326SE00028913</t>
  </si>
  <si>
    <t>19326SE00028914</t>
  </si>
  <si>
    <t>19326SE00028915</t>
  </si>
  <si>
    <t>19326SE00028916</t>
  </si>
  <si>
    <t>19326SE00028917</t>
  </si>
  <si>
    <t>19326SE00028918</t>
  </si>
  <si>
    <t>19326SE00028919</t>
  </si>
  <si>
    <t>19326SE00028922</t>
  </si>
  <si>
    <t>19326SE00028923</t>
  </si>
  <si>
    <t>19326SE00028924</t>
  </si>
  <si>
    <t>19326SE00028925</t>
  </si>
  <si>
    <t>19326SE00028926</t>
  </si>
  <si>
    <t>19326SE00028927</t>
  </si>
  <si>
    <t>19326SE00028928</t>
  </si>
  <si>
    <t>19326SE00028929</t>
  </si>
  <si>
    <t>19326SE00028930</t>
  </si>
  <si>
    <t>19326SE00028931</t>
  </si>
  <si>
    <t>19326SE00028932</t>
  </si>
  <si>
    <t>19326SE00028933</t>
  </si>
  <si>
    <t>19326SE00028934</t>
  </si>
  <si>
    <t>19326SE00028935</t>
  </si>
  <si>
    <t>19326SE00028936</t>
  </si>
  <si>
    <t>19326SE00028937</t>
  </si>
  <si>
    <t>19326SE00028938</t>
  </si>
  <si>
    <t>19326SE00028939</t>
  </si>
  <si>
    <t>19326SE00028940</t>
  </si>
  <si>
    <t>19326SE00028941</t>
  </si>
  <si>
    <t>19326SE00028942</t>
  </si>
  <si>
    <t>19326SE00028943</t>
  </si>
  <si>
    <t>19326SE00028944</t>
  </si>
  <si>
    <t>19326SE00028945</t>
  </si>
  <si>
    <t>19326SE00028946</t>
  </si>
  <si>
    <t>19326SE00028947</t>
  </si>
  <si>
    <t>19326SE00028948</t>
  </si>
  <si>
    <t>19326SE00028949</t>
  </si>
  <si>
    <t>19326SE00028950</t>
  </si>
  <si>
    <t>19326SE00028951</t>
  </si>
  <si>
    <t>19326SE00028952</t>
  </si>
  <si>
    <t>19326SE00028953</t>
  </si>
  <si>
    <t>19326SE00028954</t>
  </si>
  <si>
    <t>19326SE00028955</t>
  </si>
  <si>
    <t>19326SE00028956</t>
  </si>
  <si>
    <t>19326SE00028957</t>
  </si>
  <si>
    <t>19326SE00028958</t>
  </si>
  <si>
    <t>19326SE00028959</t>
  </si>
  <si>
    <t>19326SE00028960</t>
  </si>
  <si>
    <t>19326SE00028961</t>
  </si>
  <si>
    <t>19326SE00028962</t>
  </si>
  <si>
    <t>19326SE00028963</t>
  </si>
  <si>
    <t>19326SE00028964</t>
  </si>
  <si>
    <t>19326SE00028965</t>
  </si>
  <si>
    <t>19326SE00028966</t>
  </si>
  <si>
    <t>19326SE00028967</t>
  </si>
  <si>
    <t>19326SE00028968</t>
  </si>
  <si>
    <t>19326SE00028969</t>
  </si>
  <si>
    <t>19326SE00028970</t>
  </si>
  <si>
    <t>19326SE00028971</t>
  </si>
  <si>
    <t>19326SE00028972</t>
  </si>
  <si>
    <t>19326SE00028973</t>
  </si>
  <si>
    <t>19326SE00028974</t>
  </si>
  <si>
    <t>19326SE00028975</t>
  </si>
  <si>
    <t>19326SE00028976</t>
  </si>
  <si>
    <t>19326SE00028977</t>
  </si>
  <si>
    <t>19326SE00028978</t>
  </si>
  <si>
    <t>19326SE00028979</t>
  </si>
  <si>
    <t>19326SE00028980</t>
  </si>
  <si>
    <t>19326SE00028981</t>
  </si>
  <si>
    <t>19326SE00028982</t>
  </si>
  <si>
    <t>19326SE00028983</t>
  </si>
  <si>
    <t>19326SE00028984</t>
  </si>
  <si>
    <t>19326SE00028985</t>
  </si>
  <si>
    <t>19326SE00028986</t>
  </si>
  <si>
    <t>19326SE00028987</t>
  </si>
  <si>
    <t>19326SE00028988</t>
  </si>
  <si>
    <t>19326SE00028989</t>
  </si>
  <si>
    <t>19326SE00028990</t>
  </si>
  <si>
    <t>19326SE00028991</t>
  </si>
  <si>
    <t>19326SE00028992</t>
  </si>
  <si>
    <t>19326SE00028993</t>
  </si>
  <si>
    <t>19326SE00028994</t>
  </si>
  <si>
    <t>19326SE00028995</t>
  </si>
  <si>
    <t>19326SE00028996</t>
  </si>
  <si>
    <t>19326SE00028997</t>
  </si>
  <si>
    <t>19326SE00028998</t>
  </si>
  <si>
    <t>19326SE00028999</t>
  </si>
  <si>
    <t>19326SE00029000</t>
  </si>
  <si>
    <t>19326SE00029001</t>
  </si>
  <si>
    <t>19326SE00029002</t>
  </si>
  <si>
    <t>19326SE00029003</t>
  </si>
  <si>
    <t>19326SE00029004</t>
  </si>
  <si>
    <t>19326SE00029005</t>
  </si>
  <si>
    <t>19326SE00029006</t>
  </si>
  <si>
    <t>19326SE00029007</t>
  </si>
  <si>
    <t>19326SE00029008</t>
  </si>
  <si>
    <t>19326SE00029009</t>
  </si>
  <si>
    <t>19326SE00029010</t>
  </si>
  <si>
    <t>19326SE00029011</t>
  </si>
  <si>
    <t>19326SE00029012</t>
  </si>
  <si>
    <t>19326SE00029013</t>
  </si>
  <si>
    <t>19326SE00029014</t>
  </si>
  <si>
    <t>19326SE00029015</t>
  </si>
  <si>
    <t>19326SE00029016</t>
  </si>
  <si>
    <t>19326SE00029017</t>
  </si>
  <si>
    <t>19326SE00029018</t>
  </si>
  <si>
    <t>19326SE00029019</t>
  </si>
  <si>
    <t>19326SE00029020</t>
  </si>
  <si>
    <t>19326SE00029021</t>
  </si>
  <si>
    <t>19326SE00029022</t>
  </si>
  <si>
    <t>19326SE00029023</t>
  </si>
  <si>
    <t>19326SE00029024</t>
  </si>
  <si>
    <t>19326SE00029025</t>
  </si>
  <si>
    <t>19326SE00029026</t>
  </si>
  <si>
    <t>19326SE00029027</t>
  </si>
  <si>
    <t>19326SE00029028</t>
  </si>
  <si>
    <t>19326SE00029029</t>
  </si>
  <si>
    <t>19326SE00029030</t>
  </si>
  <si>
    <t>19326SE00029031</t>
  </si>
  <si>
    <t>19326SE00029032</t>
  </si>
  <si>
    <t>19326SE00029033</t>
  </si>
  <si>
    <t>19326SE00029034</t>
  </si>
  <si>
    <t>19326SE00029035</t>
  </si>
  <si>
    <t>19326SE00029036</t>
  </si>
  <si>
    <t>19326SE00029037</t>
  </si>
  <si>
    <t>19326SE00029038</t>
  </si>
  <si>
    <t>19326SE00029039</t>
  </si>
  <si>
    <t>19326SE00029040</t>
  </si>
  <si>
    <t>19326SE00029041</t>
  </si>
  <si>
    <t>19326SE00029042</t>
  </si>
  <si>
    <t>19326SE00029043</t>
  </si>
  <si>
    <t>19326SE00029044</t>
  </si>
  <si>
    <t>19326SE00029045</t>
  </si>
  <si>
    <t>19326SE00029046</t>
  </si>
  <si>
    <t>19326SE00029047</t>
  </si>
  <si>
    <t>19326SE00029048</t>
  </si>
  <si>
    <t>19326SE00029049</t>
  </si>
  <si>
    <t>19326SE00029050</t>
  </si>
  <si>
    <t>19326SE00029051</t>
  </si>
  <si>
    <t>19326SE00029052</t>
  </si>
  <si>
    <t>19326SE00029053</t>
  </si>
  <si>
    <t>19326SE00029054</t>
  </si>
  <si>
    <t>19326SE00029055</t>
  </si>
  <si>
    <t>19326SE00029056</t>
  </si>
  <si>
    <t>19326SE00029057</t>
  </si>
  <si>
    <t>19326SE00029058</t>
  </si>
  <si>
    <t>19326SE00029059</t>
  </si>
  <si>
    <t>19326SE00029060</t>
  </si>
  <si>
    <t>19326SE00029061</t>
  </si>
  <si>
    <t>19326SE00029062</t>
  </si>
  <si>
    <t>19326SE00029063</t>
  </si>
  <si>
    <t>19326SE00029064</t>
  </si>
  <si>
    <t>19326SE00029065</t>
  </si>
  <si>
    <t>19326SE00029066</t>
  </si>
  <si>
    <t>19326SE00029067</t>
  </si>
  <si>
    <t>19326SE00029068</t>
  </si>
  <si>
    <t>19326SE00029069</t>
  </si>
  <si>
    <t>19326SE00029070</t>
  </si>
  <si>
    <t>19326SE00029071</t>
  </si>
  <si>
    <t>19326SE00029072</t>
  </si>
  <si>
    <t>19326SE00029073</t>
  </si>
  <si>
    <t>19326SE00029074</t>
  </si>
  <si>
    <t>19326SE00029075</t>
  </si>
  <si>
    <t>19326SE00029076</t>
  </si>
  <si>
    <t>19326SE00029077</t>
  </si>
  <si>
    <t>19326SE00029078</t>
  </si>
  <si>
    <t>19326SE00029079</t>
  </si>
  <si>
    <t>19326SE00029080</t>
  </si>
  <si>
    <t>19326SE00029081</t>
  </si>
  <si>
    <t>19326SE00029082</t>
  </si>
  <si>
    <t>19326SE00029083</t>
  </si>
  <si>
    <t>19326SE00029084</t>
  </si>
  <si>
    <t>19326SE00029085</t>
  </si>
  <si>
    <t>19326SE00029086</t>
  </si>
  <si>
    <t>19326SE00029087</t>
  </si>
  <si>
    <t>19326SE00029088</t>
  </si>
  <si>
    <t>19326SE00029089</t>
  </si>
  <si>
    <t>19326SE00029090</t>
  </si>
  <si>
    <t>19326SE00029091</t>
  </si>
  <si>
    <t>19326SE00029092</t>
  </si>
  <si>
    <t>19326SE00029093</t>
  </si>
  <si>
    <t>19326SE00029094</t>
  </si>
  <si>
    <t>19326SE00029095</t>
  </si>
  <si>
    <t>19326SE00029096</t>
  </si>
  <si>
    <t>19326SE00029097</t>
  </si>
  <si>
    <t>19326SE00029098</t>
  </si>
  <si>
    <t>19326SE00029099</t>
  </si>
  <si>
    <t>19326SE00029100</t>
  </si>
  <si>
    <t>19326SE00029101</t>
  </si>
  <si>
    <t>19326SE00029102</t>
  </si>
  <si>
    <t>19326SE00029103</t>
  </si>
  <si>
    <t>19326SE00029104</t>
  </si>
  <si>
    <t>19326SE00029105</t>
  </si>
  <si>
    <t>19326SE00029106</t>
  </si>
  <si>
    <t>19326SE00029107</t>
  </si>
  <si>
    <t>19326SE00029108</t>
  </si>
  <si>
    <t>19326SE00029109</t>
  </si>
  <si>
    <t>19326SE00029110</t>
  </si>
  <si>
    <t>19326SE00029111</t>
  </si>
  <si>
    <t>19326SE00029112</t>
  </si>
  <si>
    <t>19326SE00029113</t>
  </si>
  <si>
    <t>19326SE00029114</t>
  </si>
  <si>
    <t>19326SE00029115</t>
  </si>
  <si>
    <t>19326SE00029116</t>
  </si>
  <si>
    <t>19326SE00029117</t>
  </si>
  <si>
    <t>19326SE00029118</t>
  </si>
  <si>
    <t>19326SE00029119</t>
  </si>
  <si>
    <t>19326SE00029120</t>
  </si>
  <si>
    <t>19326SE00029121</t>
  </si>
  <si>
    <t>19326SE00029122</t>
  </si>
  <si>
    <t>19326SE00029123</t>
  </si>
  <si>
    <t>19326SE00029124</t>
  </si>
  <si>
    <t>19326SE00029125</t>
  </si>
  <si>
    <t>19326SE00029126</t>
  </si>
  <si>
    <t>19326SE00029127</t>
  </si>
  <si>
    <t>19326SE00029128</t>
  </si>
  <si>
    <t>19326SE00029129</t>
  </si>
  <si>
    <t>19326SE00029130</t>
  </si>
  <si>
    <t>19326SE00029131</t>
  </si>
  <si>
    <t>19326SE00029132</t>
  </si>
  <si>
    <t>19326SE00029133</t>
  </si>
  <si>
    <t>19326SE00029134</t>
  </si>
  <si>
    <t>19326SE00029135</t>
  </si>
  <si>
    <t>19326SE00029136</t>
  </si>
  <si>
    <t>19326SE00029137</t>
  </si>
  <si>
    <t>19326SE00029138</t>
  </si>
  <si>
    <t>19326SE00029139</t>
  </si>
  <si>
    <t>19326SE00029140</t>
  </si>
  <si>
    <t>19326SE00029141</t>
  </si>
  <si>
    <t>19326SE00029142</t>
  </si>
  <si>
    <t>19326SE00029143</t>
  </si>
  <si>
    <t>19326SE00029144</t>
  </si>
  <si>
    <t>19326SE00029145</t>
  </si>
  <si>
    <t>19326SE00029146</t>
  </si>
  <si>
    <t>19326SE00029147</t>
  </si>
  <si>
    <t>19326SE00029148</t>
  </si>
  <si>
    <t>19326SE00029149</t>
  </si>
  <si>
    <t>19326SE00029150</t>
  </si>
  <si>
    <t>19326SE00029151</t>
  </si>
  <si>
    <t>19326SE00029152</t>
  </si>
  <si>
    <t>19326SE00029153</t>
  </si>
  <si>
    <t>19326SE00029154</t>
  </si>
  <si>
    <t>19326SE00029155</t>
  </si>
  <si>
    <t>19326SE00029156</t>
  </si>
  <si>
    <t>19326SE00029157</t>
  </si>
  <si>
    <t>19326SE00029158</t>
  </si>
  <si>
    <t>19326SE00029159</t>
  </si>
  <si>
    <t>19326SE00029160</t>
  </si>
  <si>
    <t>19326SE00029161</t>
  </si>
  <si>
    <t>19326SE00029162</t>
  </si>
  <si>
    <t>19326SE00029163</t>
  </si>
  <si>
    <t>19326SE00029164</t>
  </si>
  <si>
    <t>19326SE00029165</t>
  </si>
  <si>
    <t>19326SE00029166</t>
  </si>
  <si>
    <t>19326SE00029167</t>
  </si>
  <si>
    <t>19326SE00029168</t>
  </si>
  <si>
    <t>19326SE00029169</t>
  </si>
  <si>
    <t>19326SE00029170</t>
  </si>
  <si>
    <t>19326SE00029171</t>
  </si>
  <si>
    <t>19326SE00029172</t>
  </si>
  <si>
    <t>19326SE00029173</t>
  </si>
  <si>
    <t>19326SE00029174</t>
  </si>
  <si>
    <t>19326SE00029175</t>
  </si>
  <si>
    <t>19326SE00029176</t>
  </si>
  <si>
    <t>19326SE00029177</t>
  </si>
  <si>
    <t>19326SE00029178</t>
  </si>
  <si>
    <t>19326SE00029179</t>
  </si>
  <si>
    <t>19326SE00029180</t>
  </si>
  <si>
    <t>19326SE00029181</t>
  </si>
  <si>
    <t>19326SE00029182</t>
  </si>
  <si>
    <t>19326SE00029183</t>
  </si>
  <si>
    <t>19326SE00029184</t>
  </si>
  <si>
    <t>19326SE00029185</t>
  </si>
  <si>
    <t>19326SE00029186</t>
  </si>
  <si>
    <t>19326SE00029187</t>
  </si>
  <si>
    <t>19326SE00029188</t>
  </si>
  <si>
    <t>19326SE00029189</t>
  </si>
  <si>
    <t>19326SE00029190</t>
  </si>
  <si>
    <t>19326SE00029191</t>
  </si>
  <si>
    <t>19326SE00029192</t>
  </si>
  <si>
    <t>19326SE00029193</t>
  </si>
  <si>
    <t>19326SE00029194</t>
  </si>
  <si>
    <t>19326SE00029195</t>
  </si>
  <si>
    <t>19326SE00029196</t>
  </si>
  <si>
    <t>19326SE00029197</t>
  </si>
  <si>
    <t>19326SE00029198</t>
  </si>
  <si>
    <t>19326SE00029199</t>
  </si>
  <si>
    <t>19326SE00029200</t>
  </si>
  <si>
    <t>19326SE00029201</t>
  </si>
  <si>
    <t>19326SE00029202</t>
  </si>
  <si>
    <t>19326SE00029203</t>
  </si>
  <si>
    <t>19326SE00029204</t>
  </si>
  <si>
    <t>19326SE00029205</t>
  </si>
  <si>
    <t>19326SE00029206</t>
  </si>
  <si>
    <t>19326SE00029207</t>
  </si>
  <si>
    <t>19326SE00029208</t>
  </si>
  <si>
    <t>19326SE00029209</t>
  </si>
  <si>
    <t>19326SE00029210</t>
  </si>
  <si>
    <t>19326SE00029211</t>
  </si>
  <si>
    <t>19326SE00029212</t>
  </si>
  <si>
    <t>19326SE00029213</t>
  </si>
  <si>
    <t>19326SE00029214</t>
  </si>
  <si>
    <t>19326SE00029215</t>
  </si>
  <si>
    <t>19326SE00029216</t>
  </si>
  <si>
    <t>19326SE00029217</t>
  </si>
  <si>
    <t>19326SE00029218</t>
  </si>
  <si>
    <t>19326SE00029219</t>
  </si>
  <si>
    <t>19326SE00029220</t>
  </si>
  <si>
    <t>19326SE00029221</t>
  </si>
  <si>
    <t>19326SE00029222</t>
  </si>
  <si>
    <t>19326SE00029223</t>
  </si>
  <si>
    <t>19326SE00029224</t>
  </si>
  <si>
    <t>19326SE00029225</t>
  </si>
  <si>
    <t>19326SE00029226</t>
  </si>
  <si>
    <t>19326SE00029227</t>
  </si>
  <si>
    <t>19326SE00029228</t>
  </si>
  <si>
    <t>19326SE00029229</t>
  </si>
  <si>
    <t>19326SE00029230</t>
  </si>
  <si>
    <t>19326SE00029231</t>
  </si>
  <si>
    <t>19326SE00029232</t>
  </si>
  <si>
    <t>19326SE00029233</t>
  </si>
  <si>
    <t>19326SE00029234</t>
  </si>
  <si>
    <t>19326SE00029235</t>
  </si>
  <si>
    <t>19326SE00029236</t>
  </si>
  <si>
    <t>19326SE00029237</t>
  </si>
  <si>
    <t>19326SE00029238</t>
  </si>
  <si>
    <t>19326SE00029239</t>
  </si>
  <si>
    <t>19326SE00029240</t>
  </si>
  <si>
    <t>19326SE00029241</t>
  </si>
  <si>
    <t>19326SE00029242</t>
  </si>
  <si>
    <t>19326SE00029243</t>
  </si>
  <si>
    <t>19326SE00029244</t>
  </si>
  <si>
    <t>19326SE00029245</t>
  </si>
  <si>
    <t>19326SE00029246</t>
  </si>
  <si>
    <t>19326SE00029247</t>
  </si>
  <si>
    <t>19326SE00029248</t>
  </si>
  <si>
    <t>19326SE00029249</t>
  </si>
  <si>
    <t>19326SE00029250</t>
  </si>
  <si>
    <t>19326SE00029251</t>
  </si>
  <si>
    <t>19326SE00029252</t>
  </si>
  <si>
    <t>19326SE00029253</t>
  </si>
  <si>
    <t>19326SE00029254</t>
  </si>
  <si>
    <t>19326SE00029255</t>
  </si>
  <si>
    <t>19326SE00029256</t>
  </si>
  <si>
    <t>19326SE00029257</t>
  </si>
  <si>
    <t>19326SE00029258</t>
  </si>
  <si>
    <t>19326SE00029259</t>
  </si>
  <si>
    <t>19326SE00029260</t>
  </si>
  <si>
    <t>19326SE00029261</t>
  </si>
  <si>
    <t>19326SE00029262</t>
  </si>
  <si>
    <t>19326SE00029263</t>
  </si>
  <si>
    <t>19326SE00029264</t>
  </si>
  <si>
    <t>19326SE00029265</t>
  </si>
  <si>
    <t>19326SE00029266</t>
  </si>
  <si>
    <t>19326SE00029267</t>
  </si>
  <si>
    <t>19326SE00029268</t>
  </si>
  <si>
    <t>19326SE00029269</t>
  </si>
  <si>
    <t>19326SE00029270</t>
  </si>
  <si>
    <t>19326SE00029271</t>
  </si>
  <si>
    <t>19326SE00029272</t>
  </si>
  <si>
    <t>19326SE00029273</t>
  </si>
  <si>
    <t>19326SE00029274</t>
  </si>
  <si>
    <t>19326SE00029275</t>
  </si>
  <si>
    <t>19326SE00029276</t>
  </si>
  <si>
    <t>19326SE00029277</t>
  </si>
  <si>
    <t>19326SE00029278</t>
  </si>
  <si>
    <t>19326SE00029279</t>
  </si>
  <si>
    <t>19326SE00029280</t>
  </si>
  <si>
    <t>19326SE00029281</t>
  </si>
  <si>
    <t>19326SE00029282</t>
  </si>
  <si>
    <t>19326SE00029283</t>
  </si>
  <si>
    <t>19326SE00029284</t>
  </si>
  <si>
    <t>19326SE00029285</t>
  </si>
  <si>
    <t>19326SE00029286</t>
  </si>
  <si>
    <t>19326SE00029287</t>
  </si>
  <si>
    <t>19326SE00029288</t>
  </si>
  <si>
    <t>19326SE00029289</t>
  </si>
  <si>
    <t>19326SE00029290</t>
  </si>
  <si>
    <t>19326SE00029291</t>
  </si>
  <si>
    <t>19326SE00029292</t>
  </si>
  <si>
    <t>19326SE00029293</t>
  </si>
  <si>
    <t>19326SE00029294</t>
  </si>
  <si>
    <t>19326SE00029295</t>
  </si>
  <si>
    <t>19326SE00029296</t>
  </si>
  <si>
    <t>19326SE00029297</t>
  </si>
  <si>
    <t>19326SE00029298</t>
  </si>
  <si>
    <t>19326SE00029299</t>
  </si>
  <si>
    <t>19326SE00029300</t>
  </si>
  <si>
    <t>19326SE00029301</t>
  </si>
  <si>
    <t>19326SE00029302</t>
  </si>
  <si>
    <t>19326SE00029303</t>
  </si>
  <si>
    <t>19326SE00029304</t>
  </si>
  <si>
    <t>19326SE00029305</t>
  </si>
  <si>
    <t>19326SE00029306</t>
  </si>
  <si>
    <t>19326SE00029307</t>
  </si>
  <si>
    <t>19326SE00029309</t>
  </si>
  <si>
    <t>19326SE00029310</t>
  </si>
  <si>
    <t>19326SE00029311</t>
  </si>
  <si>
    <t>19326SE00029312</t>
  </si>
  <si>
    <t>19326SE00029313</t>
  </si>
  <si>
    <t>19326SE00029314</t>
  </si>
  <si>
    <t>19326SE00029315</t>
  </si>
  <si>
    <t>19326SE00029316</t>
  </si>
  <si>
    <t>19326SE00029317</t>
  </si>
  <si>
    <t>19326SE00029318</t>
  </si>
  <si>
    <t>19326SE00029319</t>
  </si>
  <si>
    <t>19326SE00029320</t>
  </si>
  <si>
    <t>19326SE00029321</t>
  </si>
  <si>
    <t>19326SE00029322</t>
  </si>
  <si>
    <t>19426678SE</t>
  </si>
  <si>
    <t>19426678SE1</t>
  </si>
  <si>
    <t>19426678SE2</t>
  </si>
  <si>
    <t>19426678SE3</t>
  </si>
  <si>
    <t>19426678SE4</t>
  </si>
  <si>
    <t>19426679SE</t>
  </si>
  <si>
    <t>19426679SE1</t>
  </si>
  <si>
    <t>19426679SE10</t>
  </si>
  <si>
    <t>19426679SE11</t>
  </si>
  <si>
    <t>19426679SE12</t>
  </si>
  <si>
    <t>19426679SE13</t>
  </si>
  <si>
    <t>19426679SE14</t>
  </si>
  <si>
    <t>19426679SE15</t>
  </si>
  <si>
    <t>19426679SE16</t>
  </si>
  <si>
    <t>19426679SE17</t>
  </si>
  <si>
    <t>19426679SE18</t>
  </si>
  <si>
    <t>19426679SE19</t>
  </si>
  <si>
    <t>19426679SE2</t>
  </si>
  <si>
    <t>19426679SE20</t>
  </si>
  <si>
    <t>19426679SE21</t>
  </si>
  <si>
    <t>19426679SE22</t>
  </si>
  <si>
    <t>19426679SE23</t>
  </si>
  <si>
    <t>19426679SE24</t>
  </si>
  <si>
    <t>19426679SE25</t>
  </si>
  <si>
    <t>19426679SE26</t>
  </si>
  <si>
    <t>19426679SE27</t>
  </si>
  <si>
    <t>19426679SE28</t>
  </si>
  <si>
    <t>19426679SE29</t>
  </si>
  <si>
    <t>19426679SE3</t>
  </si>
  <si>
    <t>19426679SE30</t>
  </si>
  <si>
    <t>19426679SE31</t>
  </si>
  <si>
    <t>19426679SE32</t>
  </si>
  <si>
    <t>19426679SE33</t>
  </si>
  <si>
    <t>19426679SE34</t>
  </si>
  <si>
    <t>19426679SE35</t>
  </si>
  <si>
    <t>19426679SE36</t>
  </si>
  <si>
    <t>19426679SE37</t>
  </si>
  <si>
    <t>19426679SE38</t>
  </si>
  <si>
    <t>19426679SE39</t>
  </si>
  <si>
    <t>19426679SE4</t>
  </si>
  <si>
    <t>19426679SE40</t>
  </si>
  <si>
    <t>19426679SE41</t>
  </si>
  <si>
    <t>19426679SE42</t>
  </si>
  <si>
    <t>19426679SE43</t>
  </si>
  <si>
    <t>19426679SE44</t>
  </si>
  <si>
    <t>19426679SE45</t>
  </si>
  <si>
    <t>19426679SE46</t>
  </si>
  <si>
    <t>19426679SE47</t>
  </si>
  <si>
    <t>19426679SE48</t>
  </si>
  <si>
    <t>19426679SE49</t>
  </si>
  <si>
    <t>19426679SE5</t>
  </si>
  <si>
    <t>19426679SE50</t>
  </si>
  <si>
    <t>19426679SE51</t>
  </si>
  <si>
    <t>19426679SE52</t>
  </si>
  <si>
    <t>19426679SE53</t>
  </si>
  <si>
    <t>19426679SE54</t>
  </si>
  <si>
    <t>19426679SE55</t>
  </si>
  <si>
    <t>19426679SE56</t>
  </si>
  <si>
    <t>19426679SE57</t>
  </si>
  <si>
    <t>19426679SE58</t>
  </si>
  <si>
    <t>19426679SE59</t>
  </si>
  <si>
    <t>19426679SE6</t>
  </si>
  <si>
    <t>19426679SE60</t>
  </si>
  <si>
    <t>19426679SE61</t>
  </si>
  <si>
    <t>19426679SE7</t>
  </si>
  <si>
    <t>19426679SE8</t>
  </si>
  <si>
    <t>19426679SE9</t>
  </si>
  <si>
    <t>19426680SE</t>
  </si>
  <si>
    <t>19426680SE1</t>
  </si>
  <si>
    <t>19426680SE2</t>
  </si>
  <si>
    <t>19526000331-10</t>
  </si>
  <si>
    <t>19526000331-7</t>
  </si>
  <si>
    <t>19526000331-8</t>
  </si>
  <si>
    <t>19526000331-9</t>
  </si>
  <si>
    <t>20026SE00005933</t>
  </si>
  <si>
    <t>20026SE00005934</t>
  </si>
  <si>
    <t>20026SE00005935</t>
  </si>
  <si>
    <t>20026SE00005936</t>
  </si>
  <si>
    <t>20026SE00005937</t>
  </si>
  <si>
    <t>20026SE00005938</t>
  </si>
  <si>
    <t>20026SE00005939</t>
  </si>
  <si>
    <t>20026SE00005940</t>
  </si>
  <si>
    <t>20026SE00005941</t>
  </si>
  <si>
    <t>20026SE00005942</t>
  </si>
  <si>
    <t>20026SE00005943</t>
  </si>
  <si>
    <t>20026SE00005944</t>
  </si>
  <si>
    <t>20026SE00005945</t>
  </si>
  <si>
    <t>20026SE00005946</t>
  </si>
  <si>
    <t>20026SE00005947</t>
  </si>
  <si>
    <t>20026SE00005948</t>
  </si>
  <si>
    <t>20026SE00005949</t>
  </si>
  <si>
    <t>20026SE00005950</t>
  </si>
  <si>
    <t>20026SE00005951</t>
  </si>
  <si>
    <t>20026SE00005952</t>
  </si>
  <si>
    <t>20026SE00005953</t>
  </si>
  <si>
    <t>20026SE00005954</t>
  </si>
  <si>
    <t>20026SE00005955</t>
  </si>
  <si>
    <t>20026SE00005956</t>
  </si>
  <si>
    <t>20026SE00005957</t>
  </si>
  <si>
    <t>20026SE00005958</t>
  </si>
  <si>
    <t>20026SE00005959</t>
  </si>
  <si>
    <t>20026SE00005960</t>
  </si>
  <si>
    <t>20026SE00005961</t>
  </si>
  <si>
    <t>20026SE00005962</t>
  </si>
  <si>
    <t>20026SE00005963</t>
  </si>
  <si>
    <t>20026SE00005964</t>
  </si>
  <si>
    <t>20026SE00005965</t>
  </si>
  <si>
    <t>20026SE00005966</t>
  </si>
  <si>
    <t>20026SE00005967</t>
  </si>
  <si>
    <t>20026SE00005968</t>
  </si>
  <si>
    <t>20026SE00005969</t>
  </si>
  <si>
    <t>20026SE00005970</t>
  </si>
  <si>
    <t>20026SE00005971</t>
  </si>
  <si>
    <t>20126SE003822</t>
  </si>
  <si>
    <t>20126SE003823</t>
  </si>
  <si>
    <t>20126SE003824</t>
  </si>
  <si>
    <t>20126SE003825</t>
  </si>
  <si>
    <t>20726SE2029</t>
  </si>
  <si>
    <t>20726SE2029-1</t>
  </si>
  <si>
    <t>20726SE2029-2</t>
  </si>
  <si>
    <t>20726SE2030</t>
  </si>
  <si>
    <t>20726SE2031</t>
  </si>
  <si>
    <t>20726SE2032</t>
  </si>
  <si>
    <t>20726SE2033</t>
  </si>
  <si>
    <t>20726SE2033-1</t>
  </si>
  <si>
    <t>20726SE2033-10</t>
  </si>
  <si>
    <t>20726SE2033-11</t>
  </si>
  <si>
    <t>20726SE2033-12</t>
  </si>
  <si>
    <t>20726SE2033-13</t>
  </si>
  <si>
    <t>20726SE2033-14</t>
  </si>
  <si>
    <t>20726SE2033-15</t>
  </si>
  <si>
    <t>20726SE2033-16</t>
  </si>
  <si>
    <t>20726SE2033-17</t>
  </si>
  <si>
    <t>20726SE2033-18</t>
  </si>
  <si>
    <t>20726SE2033-19</t>
  </si>
  <si>
    <t>20726SE2033-2</t>
  </si>
  <si>
    <t>20726SE2033-20</t>
  </si>
  <si>
    <t>20726SE2033-21</t>
  </si>
  <si>
    <t>20726SE2033-22</t>
  </si>
  <si>
    <t>20726SE2033-23</t>
  </si>
  <si>
    <t>20726SE2033-3</t>
  </si>
  <si>
    <t>20726SE2033-4</t>
  </si>
  <si>
    <t>20726SE2033-5</t>
  </si>
  <si>
    <t>20726SE2033-6</t>
  </si>
  <si>
    <t>20726SE2033-7</t>
  </si>
  <si>
    <t>20726SE2033-8</t>
  </si>
  <si>
    <t>20726SE2033-9</t>
  </si>
  <si>
    <t>20726SE2034</t>
  </si>
  <si>
    <t>20726SE2034-1</t>
  </si>
  <si>
    <t>20726SE2035</t>
  </si>
  <si>
    <t>20726SE2036</t>
  </si>
  <si>
    <t>20726SE2037</t>
  </si>
  <si>
    <t>20726SE2038</t>
  </si>
  <si>
    <t>20726SE2038-1</t>
  </si>
  <si>
    <t>20726SE2038-2</t>
  </si>
  <si>
    <t>20726SE2038-3</t>
  </si>
  <si>
    <t>20726SE2039</t>
  </si>
  <si>
    <t>20726SE2039-1</t>
  </si>
  <si>
    <t>20726SE2039-2</t>
  </si>
  <si>
    <t>20726SE2040</t>
  </si>
  <si>
    <t>20726SE2041</t>
  </si>
  <si>
    <t>20726SE2041-1</t>
  </si>
  <si>
    <t>20726SE2042</t>
  </si>
  <si>
    <t>20726SE2042-1</t>
  </si>
  <si>
    <t>20726SE2042-2</t>
  </si>
  <si>
    <t>20726SE2042-3</t>
  </si>
  <si>
    <t>20726SE2042-4</t>
  </si>
  <si>
    <t>20726SE2042-5</t>
  </si>
  <si>
    <t>20726SE2042-6</t>
  </si>
  <si>
    <t>20726SE2042-7</t>
  </si>
  <si>
    <t>20726SE2042-8</t>
  </si>
  <si>
    <t>20726SE2042-9</t>
  </si>
  <si>
    <t>20726SE2043</t>
  </si>
  <si>
    <t>20726SE2044</t>
  </si>
  <si>
    <t>20726SE2044-1</t>
  </si>
  <si>
    <t>20726SE2044-2</t>
  </si>
  <si>
    <t>20726SE2044-3</t>
  </si>
  <si>
    <t>20726SE2044-4</t>
  </si>
  <si>
    <t>20726SE2044-5</t>
  </si>
  <si>
    <t>20726SE2045</t>
  </si>
  <si>
    <t>20726SE2046</t>
  </si>
  <si>
    <t>20726SE2046-1</t>
  </si>
  <si>
    <t>20726SE2046-2</t>
  </si>
  <si>
    <t>20726SE2047</t>
  </si>
  <si>
    <t>21126217-1</t>
  </si>
  <si>
    <t>212261391-1</t>
  </si>
  <si>
    <t>212261391-10</t>
  </si>
  <si>
    <t>212261391-11</t>
  </si>
  <si>
    <t>212261391-12</t>
  </si>
  <si>
    <t>212261391-13</t>
  </si>
  <si>
    <t>212261391-14</t>
  </si>
  <si>
    <t>212261391-15</t>
  </si>
  <si>
    <t>212261391-2</t>
  </si>
  <si>
    <t>212261391-3</t>
  </si>
  <si>
    <t>212261391-4</t>
  </si>
  <si>
    <t>212261391-5</t>
  </si>
  <si>
    <t>212261391-6</t>
  </si>
  <si>
    <t>212261391-7</t>
  </si>
  <si>
    <t>212261391-8</t>
  </si>
  <si>
    <t>212261391-9</t>
  </si>
  <si>
    <t>212261392-1</t>
  </si>
  <si>
    <t>212261392-10</t>
  </si>
  <si>
    <t>212261392-11</t>
  </si>
  <si>
    <t>212261392-12</t>
  </si>
  <si>
    <t>212261392-13</t>
  </si>
  <si>
    <t>212261392-14</t>
  </si>
  <si>
    <t>212261392-15</t>
  </si>
  <si>
    <t>212261392-16</t>
  </si>
  <si>
    <t>212261392-17</t>
  </si>
  <si>
    <t>212261392-18</t>
  </si>
  <si>
    <t>212261392-19</t>
  </si>
  <si>
    <t>212261392-2</t>
  </si>
  <si>
    <t>212261392-20</t>
  </si>
  <si>
    <t>212261392-21</t>
  </si>
  <si>
    <t>212261392-22</t>
  </si>
  <si>
    <t>212261392-23</t>
  </si>
  <si>
    <t>212261392-24</t>
  </si>
  <si>
    <t>212261392-25</t>
  </si>
  <si>
    <t>212261392-26</t>
  </si>
  <si>
    <t>212261392-27</t>
  </si>
  <si>
    <t>212261392-28</t>
  </si>
  <si>
    <t>212261392-29</t>
  </si>
  <si>
    <t>212261392-3</t>
  </si>
  <si>
    <t>212261392-30</t>
  </si>
  <si>
    <t>212261392-31</t>
  </si>
  <si>
    <t>212261392-32</t>
  </si>
  <si>
    <t>212261392-33</t>
  </si>
  <si>
    <t>212261392-34</t>
  </si>
  <si>
    <t>212261392-35</t>
  </si>
  <si>
    <t>212261392-36</t>
  </si>
  <si>
    <t>212261392-37</t>
  </si>
  <si>
    <t>212261392-38</t>
  </si>
  <si>
    <t>212261392-4</t>
  </si>
  <si>
    <t>212261392-5</t>
  </si>
  <si>
    <t>212261392-6</t>
  </si>
  <si>
    <t>212261392-7</t>
  </si>
  <si>
    <t>212261392-8</t>
  </si>
  <si>
    <t>212261392-9</t>
  </si>
  <si>
    <t>212261393-1</t>
  </si>
  <si>
    <t>212261393-10</t>
  </si>
  <si>
    <t>212261393-11</t>
  </si>
  <si>
    <t>212261393-12</t>
  </si>
  <si>
    <t>212261393-13</t>
  </si>
  <si>
    <t>212261393-14</t>
  </si>
  <si>
    <t>212261393-15</t>
  </si>
  <si>
    <t>212261393-16</t>
  </si>
  <si>
    <t>212261393-17</t>
  </si>
  <si>
    <t>212261393-18</t>
  </si>
  <si>
    <t>212261393-19</t>
  </si>
  <si>
    <t>212261393-2</t>
  </si>
  <si>
    <t>212261393-20</t>
  </si>
  <si>
    <t>212261393-21</t>
  </si>
  <si>
    <t>212261393-3</t>
  </si>
  <si>
    <t>212261393-4</t>
  </si>
  <si>
    <t>212261393-5</t>
  </si>
  <si>
    <t>212261393-6</t>
  </si>
  <si>
    <t>212261393-7</t>
  </si>
  <si>
    <t>212261393-8</t>
  </si>
  <si>
    <t>212261393-9</t>
  </si>
  <si>
    <t>212261394-1</t>
  </si>
  <si>
    <t>212261394-2</t>
  </si>
  <si>
    <t>212261394-3</t>
  </si>
  <si>
    <t>212261394-4</t>
  </si>
  <si>
    <t>212261394-5</t>
  </si>
  <si>
    <t>212261395-1</t>
  </si>
  <si>
    <t>212261395-10</t>
  </si>
  <si>
    <t>212261395-11</t>
  </si>
  <si>
    <t>212261395-12</t>
  </si>
  <si>
    <t>212261395-13</t>
  </si>
  <si>
    <t>212261395-14</t>
  </si>
  <si>
    <t>212261395-2</t>
  </si>
  <si>
    <t>212261395-3</t>
  </si>
  <si>
    <t>212261395-4</t>
  </si>
  <si>
    <t>212261395-5</t>
  </si>
  <si>
    <t>212261395-6</t>
  </si>
  <si>
    <t>212261395-7</t>
  </si>
  <si>
    <t>212261395-8</t>
  </si>
  <si>
    <t>212261395-9</t>
  </si>
  <si>
    <t>212261396-1</t>
  </si>
  <si>
    <t>212261396-10</t>
  </si>
  <si>
    <t>212261396-2</t>
  </si>
  <si>
    <t>212261396-3</t>
  </si>
  <si>
    <t>212261396-4</t>
  </si>
  <si>
    <t>212261396-5</t>
  </si>
  <si>
    <t>212261396-6</t>
  </si>
  <si>
    <t>212261396-7</t>
  </si>
  <si>
    <t>212261396-8</t>
  </si>
  <si>
    <t>212261396-9</t>
  </si>
  <si>
    <t>212261397-1</t>
  </si>
  <si>
    <t>212261397-2</t>
  </si>
  <si>
    <t>212261398-1</t>
  </si>
  <si>
    <t>212261398-1M</t>
  </si>
  <si>
    <t>212261398-2</t>
  </si>
  <si>
    <t>212261398-3</t>
  </si>
  <si>
    <t>212261398-4</t>
  </si>
  <si>
    <t>212261398-5</t>
  </si>
  <si>
    <t>212261398-6</t>
  </si>
  <si>
    <t>212261398-7</t>
  </si>
  <si>
    <t>212261398-8</t>
  </si>
  <si>
    <t>212261398-9</t>
  </si>
  <si>
    <t>212261399-1</t>
  </si>
  <si>
    <t>212261399-2</t>
  </si>
  <si>
    <t>212261399-3</t>
  </si>
  <si>
    <t>212261399-4</t>
  </si>
  <si>
    <t>212261399-5</t>
  </si>
  <si>
    <t>212261399-6</t>
  </si>
  <si>
    <t>212261400-1</t>
  </si>
  <si>
    <t>2142601815-D1</t>
  </si>
  <si>
    <t>2142601815-D2</t>
  </si>
  <si>
    <t>2142601815-D3</t>
  </si>
  <si>
    <t>2142601816-D1</t>
  </si>
  <si>
    <t>2142601817-D1</t>
  </si>
  <si>
    <t>2142601818-D1</t>
  </si>
  <si>
    <t>2142601818-D2</t>
  </si>
  <si>
    <t>2142601818-D3</t>
  </si>
  <si>
    <t>2142601818-D4</t>
  </si>
  <si>
    <t>2142601819-D1</t>
  </si>
  <si>
    <t>2142601819-D2</t>
  </si>
  <si>
    <t>2142601820-D1</t>
  </si>
  <si>
    <t>2142601820-D2</t>
  </si>
  <si>
    <t>2142601820-D3</t>
  </si>
  <si>
    <t>2142601821-D1</t>
  </si>
  <si>
    <t>2142601821-D2</t>
  </si>
  <si>
    <t>2142601822-D1</t>
  </si>
  <si>
    <t>2142601823-D1</t>
  </si>
  <si>
    <t>2142601824-D1</t>
  </si>
  <si>
    <t>2142601824-D2</t>
  </si>
  <si>
    <t>2142601824-D3</t>
  </si>
  <si>
    <t>2142601825-D1</t>
  </si>
  <si>
    <t>2142601825-D2</t>
  </si>
  <si>
    <t>2142601825-D3</t>
  </si>
  <si>
    <t>2142601825-D4</t>
  </si>
  <si>
    <t>2142601826-D1</t>
  </si>
  <si>
    <t>2142601826-D2</t>
  </si>
  <si>
    <t>2142601826-D3</t>
  </si>
  <si>
    <t>2142601826-D4</t>
  </si>
  <si>
    <t>2142601826-D5</t>
  </si>
  <si>
    <t>2142601827-D1</t>
  </si>
  <si>
    <t>2142601827-D2</t>
  </si>
  <si>
    <t>2142601827-D3</t>
  </si>
  <si>
    <t>2142601827-D4</t>
  </si>
  <si>
    <t>2142601827-D5</t>
  </si>
  <si>
    <t>2142601828-D1</t>
  </si>
  <si>
    <t>2142601828-D2</t>
  </si>
  <si>
    <t>2142601828-D3</t>
  </si>
  <si>
    <t>2142601829-D1</t>
  </si>
  <si>
    <t>2142601829-D2</t>
  </si>
  <si>
    <t>2142601830-D1</t>
  </si>
  <si>
    <t>2142601830-D2</t>
  </si>
  <si>
    <t>2142601831-D1</t>
  </si>
  <si>
    <t>2142601831-D2</t>
  </si>
  <si>
    <t>2142601831-D3</t>
  </si>
  <si>
    <t>2142601832-D1</t>
  </si>
  <si>
    <t>2142601833-D1</t>
  </si>
  <si>
    <t>2142601834-D1</t>
  </si>
  <si>
    <t>2142601834-D2</t>
  </si>
  <si>
    <t>2142601835-D1</t>
  </si>
  <si>
    <t>2142601836-D1</t>
  </si>
  <si>
    <t>2142601836-D2</t>
  </si>
  <si>
    <t>2142601836-D3</t>
  </si>
  <si>
    <t>2142601837-D1</t>
  </si>
  <si>
    <t>2142601838-D1</t>
  </si>
  <si>
    <t>2142601839-D1</t>
  </si>
  <si>
    <t>2142601840-D1</t>
  </si>
  <si>
    <t>2142601841-D1</t>
  </si>
  <si>
    <t>2142601842-D1</t>
  </si>
  <si>
    <t>2142601842-D2</t>
  </si>
  <si>
    <t>2142601842-D3</t>
  </si>
  <si>
    <t>2142601842-D4</t>
  </si>
  <si>
    <t>2142601842-D5</t>
  </si>
  <si>
    <t>2142601843-D1</t>
  </si>
  <si>
    <t>2142601843-D2</t>
  </si>
  <si>
    <t>2142601843-D3</t>
  </si>
  <si>
    <t>2142601843-D4</t>
  </si>
  <si>
    <t>2142601843-D5</t>
  </si>
  <si>
    <t>2142601844-D1</t>
  </si>
  <si>
    <t>2142601844-D2</t>
  </si>
  <si>
    <t>2142601844-D4</t>
  </si>
  <si>
    <t>2142601844-D5</t>
  </si>
  <si>
    <t>2142601845-D1</t>
  </si>
  <si>
    <t>2142601845-D2</t>
  </si>
  <si>
    <t>2142601845-D3</t>
  </si>
  <si>
    <t>2142601845-D4</t>
  </si>
  <si>
    <t>2142601845-D5</t>
  </si>
  <si>
    <t>2142601846-D1</t>
  </si>
  <si>
    <t>2142601846-D2</t>
  </si>
  <si>
    <t>2142601846-D3</t>
  </si>
  <si>
    <t>2142601846-D4</t>
  </si>
  <si>
    <t>2142601846-D5</t>
  </si>
  <si>
    <t>2142601847-D1</t>
  </si>
  <si>
    <t>2142601847-D2</t>
  </si>
  <si>
    <t>2142601847-D3</t>
  </si>
  <si>
    <t>2142601847-D4</t>
  </si>
  <si>
    <t>2142601847-D5</t>
  </si>
  <si>
    <t>2142601848-D1</t>
  </si>
  <si>
    <t>2142601848-D2</t>
  </si>
  <si>
    <t>2142601848-D3</t>
  </si>
  <si>
    <t>2142601848-D4</t>
  </si>
  <si>
    <t>2142601848-D5</t>
  </si>
  <si>
    <t>2142601849-D1</t>
  </si>
  <si>
    <t>2142601849-D2</t>
  </si>
  <si>
    <t>2142601849-D3</t>
  </si>
  <si>
    <t>2142601849-D4</t>
  </si>
  <si>
    <t>2142601849-D5</t>
  </si>
  <si>
    <t>2142601850-D1</t>
  </si>
  <si>
    <t>2142601850-D2</t>
  </si>
  <si>
    <t>2142601850-D3</t>
  </si>
  <si>
    <t>2142601850-D4</t>
  </si>
  <si>
    <t>2142601850-D5</t>
  </si>
  <si>
    <t>2142601851-D1</t>
  </si>
  <si>
    <t>2142601851-D2</t>
  </si>
  <si>
    <t>2142601851-D3</t>
  </si>
  <si>
    <t>2142601851-D4</t>
  </si>
  <si>
    <t>2142601851-D5</t>
  </si>
  <si>
    <t>2142601852-D1</t>
  </si>
  <si>
    <t>2142601852-D2</t>
  </si>
  <si>
    <t>2142601852-D3</t>
  </si>
  <si>
    <t>2142601852-D4</t>
  </si>
  <si>
    <t>2142601852-D5</t>
  </si>
  <si>
    <t>2142601853-D1</t>
  </si>
  <si>
    <t>2142601853-D2</t>
  </si>
  <si>
    <t>2142601853-D3</t>
  </si>
  <si>
    <t>2142601853-D4</t>
  </si>
  <si>
    <t>2142601853-D5</t>
  </si>
  <si>
    <t>2142601854-D1</t>
  </si>
  <si>
    <t>2142601854-D2</t>
  </si>
  <si>
    <t>2142601854-D3</t>
  </si>
  <si>
    <t>2142601854-D4</t>
  </si>
  <si>
    <t>2142601854-D5</t>
  </si>
  <si>
    <t>2142601855-D2</t>
  </si>
  <si>
    <t>2142601855-D3</t>
  </si>
  <si>
    <t>2142601855-D4</t>
  </si>
  <si>
    <t>2142601855-D5</t>
  </si>
  <si>
    <t>2142601856-D1</t>
  </si>
  <si>
    <t>2142601856-D2</t>
  </si>
  <si>
    <t>2142601856-D3</t>
  </si>
  <si>
    <t>2142601856-D4</t>
  </si>
  <si>
    <t>21926001586-10</t>
  </si>
  <si>
    <t>21926001620-3</t>
  </si>
  <si>
    <t>21926001637-3</t>
  </si>
  <si>
    <t>21926001638-3</t>
  </si>
  <si>
    <t>21926001642-2</t>
  </si>
  <si>
    <t>21926001662-1</t>
  </si>
  <si>
    <t>21926001662-10</t>
  </si>
  <si>
    <t>21926001662-11</t>
  </si>
  <si>
    <t>21926001662-12</t>
  </si>
  <si>
    <t>21926001662-13</t>
  </si>
  <si>
    <t>21926001662-14</t>
  </si>
  <si>
    <t>21926001662-15</t>
  </si>
  <si>
    <t>21926001662-16</t>
  </si>
  <si>
    <t>21926001662-17</t>
  </si>
  <si>
    <t>21926001662-18</t>
  </si>
  <si>
    <t>21926001662-19</t>
  </si>
  <si>
    <t>21926001662-2</t>
  </si>
  <si>
    <t>21926001662-20</t>
  </si>
  <si>
    <t>21926001662-21</t>
  </si>
  <si>
    <t>21926001662-22</t>
  </si>
  <si>
    <t>21926001662-23</t>
  </si>
  <si>
    <t>21926001662-24</t>
  </si>
  <si>
    <t>21926001662-25</t>
  </si>
  <si>
    <t>21926001662-26</t>
  </si>
  <si>
    <t>21926001662-27</t>
  </si>
  <si>
    <t>21926001662-28</t>
  </si>
  <si>
    <t>21926001662-29</t>
  </si>
  <si>
    <t>21926001662-3</t>
  </si>
  <si>
    <t>21926001662-30</t>
  </si>
  <si>
    <t>21926001662-31</t>
  </si>
  <si>
    <t>21926001662-32</t>
  </si>
  <si>
    <t>21926001662-33</t>
  </si>
  <si>
    <t>21926001662-34</t>
  </si>
  <si>
    <t>21926001662-35</t>
  </si>
  <si>
    <t>21926001662-36</t>
  </si>
  <si>
    <t>21926001662-4</t>
  </si>
  <si>
    <t>21926001662-5</t>
  </si>
  <si>
    <t>21926001662-6</t>
  </si>
  <si>
    <t>21926001662-7</t>
  </si>
  <si>
    <t>21926001662-8</t>
  </si>
  <si>
    <t>21926001662-9</t>
  </si>
  <si>
    <t>21926001666-1</t>
  </si>
  <si>
    <t>21926001666-2</t>
  </si>
  <si>
    <t>21926001666-3</t>
  </si>
  <si>
    <t>21926001666-4</t>
  </si>
  <si>
    <t>21926001666-5</t>
  </si>
  <si>
    <t>21926001666-6</t>
  </si>
  <si>
    <t>21926001666-7</t>
  </si>
  <si>
    <t>21926001668-1</t>
  </si>
  <si>
    <t>21926001668-2</t>
  </si>
  <si>
    <t>21926001670-1</t>
  </si>
  <si>
    <t>21926001671-1</t>
  </si>
  <si>
    <t>21926001673-1</t>
  </si>
  <si>
    <t>21926001674-1</t>
  </si>
  <si>
    <t>21926001675-1</t>
  </si>
  <si>
    <t>02926001173-1-1</t>
  </si>
  <si>
    <t>02926001173-2-1</t>
  </si>
  <si>
    <t>02926001173-3-1</t>
  </si>
  <si>
    <t>02926001173-4-1</t>
  </si>
  <si>
    <t>02926001173-5-1</t>
  </si>
  <si>
    <t>02926001173-6-1</t>
  </si>
  <si>
    <t>02926001173-7-1</t>
  </si>
  <si>
    <t>02926001173-8</t>
  </si>
  <si>
    <t>04126NOM024001507-1</t>
  </si>
  <si>
    <t>04126NOM024001507-2</t>
  </si>
  <si>
    <t>04126NOM024001507-A</t>
  </si>
  <si>
    <t>04126NOM024001511-1A</t>
  </si>
  <si>
    <t>04126NOM024001511-2A</t>
  </si>
  <si>
    <t>04126NOM024001511-3A</t>
  </si>
  <si>
    <t>04126NOM141001501-1</t>
  </si>
  <si>
    <t>04126NOM141001501-10</t>
  </si>
  <si>
    <t>04126NOM141001501-11</t>
  </si>
  <si>
    <t>04126NOM141001501-12</t>
  </si>
  <si>
    <t>04126NOM141001501-13</t>
  </si>
  <si>
    <t>04126NOM141001501-14</t>
  </si>
  <si>
    <t>04126NOM141001501-15</t>
  </si>
  <si>
    <t>04126NOM141001501-16</t>
  </si>
  <si>
    <t>04126NOM141001501-17</t>
  </si>
  <si>
    <t>04126NOM141001501-18</t>
  </si>
  <si>
    <t>04126NOM141001501-19</t>
  </si>
  <si>
    <t>04126NOM141001501-2</t>
  </si>
  <si>
    <t>04126NOM141001501-20</t>
  </si>
  <si>
    <t>04126NOM141001501-21</t>
  </si>
  <si>
    <t>04126NOM141001501-22</t>
  </si>
  <si>
    <t>04126NOM141001501-23</t>
  </si>
  <si>
    <t>04126NOM141001501-24</t>
  </si>
  <si>
    <t>04126NOM141001501-25</t>
  </si>
  <si>
    <t>04126NOM141001501-26</t>
  </si>
  <si>
    <t>04126NOM141001501-27</t>
  </si>
  <si>
    <t>04126NOM141001501-3</t>
  </si>
  <si>
    <t>04126NOM141001501-4</t>
  </si>
  <si>
    <t>04126NOM141001501-5</t>
  </si>
  <si>
    <t>04126NOM141001501-6</t>
  </si>
  <si>
    <t>04126NOM141001501-7</t>
  </si>
  <si>
    <t>04126NOM141001501-8</t>
  </si>
  <si>
    <t>04126NOM141001501-9</t>
  </si>
  <si>
    <t>051261240-3-1</t>
  </si>
  <si>
    <t>032261982-82</t>
  </si>
  <si>
    <t>00826424</t>
  </si>
  <si>
    <t>00826425</t>
  </si>
  <si>
    <t>005260089</t>
  </si>
  <si>
    <t>016266596</t>
  </si>
  <si>
    <t>016266597</t>
  </si>
  <si>
    <t>016266602</t>
  </si>
  <si>
    <t>016266603</t>
  </si>
  <si>
    <t>016266604</t>
  </si>
  <si>
    <t>016266605</t>
  </si>
  <si>
    <t>016266606</t>
  </si>
  <si>
    <t>016266607</t>
  </si>
  <si>
    <t>016266608</t>
  </si>
  <si>
    <t>016266609</t>
  </si>
  <si>
    <t>016266610</t>
  </si>
  <si>
    <t>016266611</t>
  </si>
  <si>
    <t>016266612</t>
  </si>
  <si>
    <t>016266613</t>
  </si>
  <si>
    <t>016266614</t>
  </si>
  <si>
    <t>016266615</t>
  </si>
  <si>
    <t>016266616</t>
  </si>
  <si>
    <t>016266617</t>
  </si>
  <si>
    <t>016266618</t>
  </si>
  <si>
    <t>016266619</t>
  </si>
  <si>
    <t>016266620</t>
  </si>
  <si>
    <t>016266621</t>
  </si>
  <si>
    <t>016266622</t>
  </si>
  <si>
    <t>016266623</t>
  </si>
  <si>
    <t>016266624</t>
  </si>
  <si>
    <t>016266625</t>
  </si>
  <si>
    <t>016266626</t>
  </si>
  <si>
    <t>016266627</t>
  </si>
  <si>
    <t>21126218</t>
  </si>
  <si>
    <t>032262002</t>
  </si>
  <si>
    <t>032262004</t>
  </si>
  <si>
    <t>032262005</t>
  </si>
  <si>
    <t>046263236.1</t>
  </si>
  <si>
    <t>046263236.2</t>
  </si>
  <si>
    <t>046263237.1</t>
  </si>
  <si>
    <t>046263237.11</t>
  </si>
  <si>
    <t>046263237.2</t>
  </si>
  <si>
    <t>046263237.3</t>
  </si>
  <si>
    <t>046263237.4</t>
  </si>
  <si>
    <t>046263237.5</t>
  </si>
  <si>
    <t>046263237.6</t>
  </si>
  <si>
    <t>046263237.7</t>
  </si>
  <si>
    <t>046263237.8</t>
  </si>
  <si>
    <t>046263237.9</t>
  </si>
  <si>
    <t>046263238.1</t>
  </si>
  <si>
    <t>046263239.1</t>
  </si>
  <si>
    <t>046263239.2</t>
  </si>
  <si>
    <t>046263239.3</t>
  </si>
  <si>
    <t>046263239.4</t>
  </si>
  <si>
    <t>046263239.5</t>
  </si>
  <si>
    <t>046263239.6</t>
  </si>
  <si>
    <t>046263239.7</t>
  </si>
  <si>
    <t>046263240.1</t>
  </si>
  <si>
    <t>046263240.2</t>
  </si>
  <si>
    <t>046263241.1</t>
  </si>
  <si>
    <t>046263241.11</t>
  </si>
  <si>
    <t>046263241.12</t>
  </si>
  <si>
    <t>046263241.13</t>
  </si>
  <si>
    <t>046263241.14</t>
  </si>
  <si>
    <t>046263241.15</t>
  </si>
  <si>
    <t>046263241.16</t>
  </si>
  <si>
    <t>046263241.17</t>
  </si>
  <si>
    <t>046263241.18</t>
  </si>
  <si>
    <t>046263241.19</t>
  </si>
  <si>
    <t>046263241.2</t>
  </si>
  <si>
    <t>046263241.21</t>
  </si>
  <si>
    <t>046263241.22</t>
  </si>
  <si>
    <t>046263241.23</t>
  </si>
  <si>
    <t>046263241.24</t>
  </si>
  <si>
    <t>046263241.25</t>
  </si>
  <si>
    <t>046263241.26</t>
  </si>
  <si>
    <t>046263241.27</t>
  </si>
  <si>
    <t>046263241.28</t>
  </si>
  <si>
    <t>046263241.29</t>
  </si>
  <si>
    <t>046263241.3</t>
  </si>
  <si>
    <t>046263241.31</t>
  </si>
  <si>
    <t>046263241.32</t>
  </si>
  <si>
    <t>046263241.33</t>
  </si>
  <si>
    <t>046263241.34</t>
  </si>
  <si>
    <t>046263241.35</t>
  </si>
  <si>
    <t>046263241.36</t>
  </si>
  <si>
    <t>046263241.37</t>
  </si>
  <si>
    <t>046263241.38</t>
  </si>
  <si>
    <t>046263241.39</t>
  </si>
  <si>
    <t>046263241.4</t>
  </si>
  <si>
    <t>046263241.41</t>
  </si>
  <si>
    <t>046263241.42</t>
  </si>
  <si>
    <t>046263241.43</t>
  </si>
  <si>
    <t>046263241.44</t>
  </si>
  <si>
    <t>046263241.45</t>
  </si>
  <si>
    <t>046263241.46</t>
  </si>
  <si>
    <t>046263241.5</t>
  </si>
  <si>
    <t>046263241.6</t>
  </si>
  <si>
    <t>046263241.7</t>
  </si>
  <si>
    <t>046263241.8</t>
  </si>
  <si>
    <t>046263241.9</t>
  </si>
  <si>
    <t>046263242.1</t>
  </si>
  <si>
    <t>046263243.1</t>
  </si>
  <si>
    <t>046263244.1</t>
  </si>
  <si>
    <t>080269224</t>
  </si>
  <si>
    <t>080269225</t>
  </si>
  <si>
    <t>080269226</t>
  </si>
  <si>
    <t>080269227</t>
  </si>
  <si>
    <t>080269228</t>
  </si>
  <si>
    <t>080269229</t>
  </si>
  <si>
    <t>080269230</t>
  </si>
  <si>
    <t>080269231</t>
  </si>
  <si>
    <t>080269232</t>
  </si>
  <si>
    <t>080269241</t>
  </si>
  <si>
    <t>080269242</t>
  </si>
  <si>
    <t>080269243</t>
  </si>
  <si>
    <t>080269244</t>
  </si>
  <si>
    <t>080269245</t>
  </si>
  <si>
    <t>080269246</t>
  </si>
  <si>
    <t>080269247</t>
  </si>
  <si>
    <t>080269248</t>
  </si>
  <si>
    <t>080269249</t>
  </si>
  <si>
    <t>080269250</t>
  </si>
  <si>
    <t>080269251</t>
  </si>
  <si>
    <t>080269252</t>
  </si>
  <si>
    <t>080269253</t>
  </si>
  <si>
    <t>080269254</t>
  </si>
  <si>
    <t>080269255</t>
  </si>
  <si>
    <t>080269256</t>
  </si>
  <si>
    <t>080269257</t>
  </si>
  <si>
    <t>080269258</t>
  </si>
  <si>
    <t>080269259</t>
  </si>
  <si>
    <t>080269260</t>
  </si>
  <si>
    <t>080269261</t>
  </si>
  <si>
    <t>080269262</t>
  </si>
  <si>
    <t>080269263</t>
  </si>
  <si>
    <t>080269264</t>
  </si>
  <si>
    <t>080269265</t>
  </si>
  <si>
    <t>080269266</t>
  </si>
  <si>
    <t>080269267</t>
  </si>
  <si>
    <t>095262409</t>
  </si>
  <si>
    <t>116264051</t>
  </si>
  <si>
    <t>116264052</t>
  </si>
  <si>
    <t>116264053</t>
  </si>
  <si>
    <t>116264054</t>
  </si>
  <si>
    <t>116264055</t>
  </si>
  <si>
    <t>116264056</t>
  </si>
  <si>
    <t>116264057</t>
  </si>
  <si>
    <t>116264058</t>
  </si>
  <si>
    <t>116264059</t>
  </si>
  <si>
    <t>116264060</t>
  </si>
  <si>
    <t>116264061</t>
  </si>
  <si>
    <t>116264062</t>
  </si>
  <si>
    <t>116264063</t>
  </si>
  <si>
    <t>116264064</t>
  </si>
  <si>
    <t>116264065</t>
  </si>
  <si>
    <t>116264066</t>
  </si>
  <si>
    <t>116264067</t>
  </si>
  <si>
    <t>116264068</t>
  </si>
  <si>
    <t>116264069</t>
  </si>
  <si>
    <t>116264070</t>
  </si>
  <si>
    <t>116264071</t>
  </si>
  <si>
    <t>116264072</t>
  </si>
  <si>
    <t>116264073</t>
  </si>
  <si>
    <t>116264074</t>
  </si>
  <si>
    <t>116264075</t>
  </si>
  <si>
    <t>116264076</t>
  </si>
  <si>
    <t>116264077</t>
  </si>
  <si>
    <t>116264078</t>
  </si>
  <si>
    <t>116264079</t>
  </si>
  <si>
    <t>116264080</t>
  </si>
  <si>
    <t>116264081</t>
  </si>
  <si>
    <t>116264082</t>
  </si>
  <si>
    <t>116264083</t>
  </si>
  <si>
    <t>116264084</t>
  </si>
  <si>
    <t>116264085</t>
  </si>
  <si>
    <t>116264086</t>
  </si>
  <si>
    <t>116264087</t>
  </si>
  <si>
    <t>171260539</t>
  </si>
  <si>
    <t>171260540</t>
  </si>
  <si>
    <t>171260541</t>
  </si>
  <si>
    <t>171260542</t>
  </si>
  <si>
    <t>171260543</t>
  </si>
  <si>
    <t>171260544</t>
  </si>
  <si>
    <t>171260545</t>
  </si>
  <si>
    <t>178266029</t>
  </si>
  <si>
    <t>189262253</t>
  </si>
  <si>
    <t>189262256</t>
  </si>
  <si>
    <t>189262257</t>
  </si>
  <si>
    <t>05826007046</t>
  </si>
  <si>
    <t>00526M152-UVEPI4B</t>
  </si>
  <si>
    <t>016266596-1</t>
  </si>
  <si>
    <t>016266597-1</t>
  </si>
  <si>
    <t>016266597-2</t>
  </si>
  <si>
    <t>016266597-3</t>
  </si>
  <si>
    <t>016266604-1</t>
  </si>
  <si>
    <t>016266604-2</t>
  </si>
  <si>
    <t>016266611-1</t>
  </si>
  <si>
    <t>016266616-1</t>
  </si>
  <si>
    <t>016266625-1</t>
  </si>
  <si>
    <t>02526001440-6</t>
  </si>
  <si>
    <t>02526001441-6</t>
  </si>
  <si>
    <t>02526001448-13</t>
  </si>
  <si>
    <t>02526001448-15</t>
  </si>
  <si>
    <t>02526001448-16</t>
  </si>
  <si>
    <t>02526001453-1</t>
  </si>
  <si>
    <t>02526001454-9</t>
  </si>
  <si>
    <t>02926001202-1</t>
  </si>
  <si>
    <t>04126NOM004001531</t>
  </si>
  <si>
    <t>04126NOM024001533</t>
  </si>
  <si>
    <t>04126NOM141001528-5</t>
  </si>
  <si>
    <t>04126NOM141001530</t>
  </si>
  <si>
    <t>04126NOM141001532-1</t>
  </si>
  <si>
    <t>04126NOM141001532-10</t>
  </si>
  <si>
    <t>04126NOM141001532-11</t>
  </si>
  <si>
    <t>04126NOM141001532-12</t>
  </si>
  <si>
    <t>04126NOM141001532-13</t>
  </si>
  <si>
    <t>04126NOM141001532-14</t>
  </si>
  <si>
    <t>04126NOM141001532-15</t>
  </si>
  <si>
    <t>04126NOM141001532-16</t>
  </si>
  <si>
    <t>04126NOM141001532-17</t>
  </si>
  <si>
    <t>04126NOM141001532-18</t>
  </si>
  <si>
    <t>04126NOM141001532-19</t>
  </si>
  <si>
    <t>04126NOM141001532-2</t>
  </si>
  <si>
    <t>04126NOM141001532-20</t>
  </si>
  <si>
    <t>04126NOM141001532-21</t>
  </si>
  <si>
    <t>04126NOM141001532-22</t>
  </si>
  <si>
    <t>04126NOM141001532-23</t>
  </si>
  <si>
    <t>04126NOM141001532-24</t>
  </si>
  <si>
    <t>04126NOM141001532-25</t>
  </si>
  <si>
    <t>04126NOM141001532-26</t>
  </si>
  <si>
    <t>04126NOM141001532-27</t>
  </si>
  <si>
    <t>04126NOM141001532-28</t>
  </si>
  <si>
    <t>04126NOM141001532-29</t>
  </si>
  <si>
    <t>04126NOM141001532-3</t>
  </si>
  <si>
    <t>04126NOM141001532-30</t>
  </si>
  <si>
    <t>04126NOM141001532-31</t>
  </si>
  <si>
    <t>04126NOM141001532-32</t>
  </si>
  <si>
    <t>04126NOM141001532-33</t>
  </si>
  <si>
    <t>04126NOM141001532-34</t>
  </si>
  <si>
    <t>04126NOM141001532-35</t>
  </si>
  <si>
    <t>04126NOM141001532-36</t>
  </si>
  <si>
    <t>04126NOM141001532-37</t>
  </si>
  <si>
    <t>04126NOM141001532-38</t>
  </si>
  <si>
    <t>04126NOM141001532-39</t>
  </si>
  <si>
    <t>04126NOM141001532-4</t>
  </si>
  <si>
    <t>04126NOM141001532-40</t>
  </si>
  <si>
    <t>04126NOM141001532-41</t>
  </si>
  <si>
    <t>04126NOM141001532-42</t>
  </si>
  <si>
    <t>04126NOM141001532-43</t>
  </si>
  <si>
    <t>04126NOM141001532-5</t>
  </si>
  <si>
    <t>04126NOM141001532-6</t>
  </si>
  <si>
    <t>04126NOM141001532-7</t>
  </si>
  <si>
    <t>04126NOM141001532-8</t>
  </si>
  <si>
    <t>04126NOM141001532-9</t>
  </si>
  <si>
    <t>05826007046-1</t>
  </si>
  <si>
    <t>05826007046-10</t>
  </si>
  <si>
    <t>05826007046-11</t>
  </si>
  <si>
    <t>05826007046-12</t>
  </si>
  <si>
    <t>05826007046-13</t>
  </si>
  <si>
    <t>05826007046-2</t>
  </si>
  <si>
    <t>05826007046-3</t>
  </si>
  <si>
    <t>05826007046-4</t>
  </si>
  <si>
    <t>05826007046-5</t>
  </si>
  <si>
    <t>05826007046-6</t>
  </si>
  <si>
    <t>05826007046-7</t>
  </si>
  <si>
    <t>05826007046-8</t>
  </si>
  <si>
    <t>05826007046-9</t>
  </si>
  <si>
    <t>080269224-1</t>
  </si>
  <si>
    <t>080269224-2</t>
  </si>
  <si>
    <t>080269224-3</t>
  </si>
  <si>
    <t>080269241-1</t>
  </si>
  <si>
    <t>080269241-2</t>
  </si>
  <si>
    <t>080269241-3</t>
  </si>
  <si>
    <t>080269241-4</t>
  </si>
  <si>
    <t>080269243-1</t>
  </si>
  <si>
    <t>080269243-2</t>
  </si>
  <si>
    <t>080269243-3</t>
  </si>
  <si>
    <t>080269243-4</t>
  </si>
  <si>
    <t>080269243-5</t>
  </si>
  <si>
    <t>080269243-6</t>
  </si>
  <si>
    <t>080269244-1</t>
  </si>
  <si>
    <t>080269244-2</t>
  </si>
  <si>
    <t>080269245-1</t>
  </si>
  <si>
    <t>080269245-10</t>
  </si>
  <si>
    <t>080269245-11</t>
  </si>
  <si>
    <t>080269245-12</t>
  </si>
  <si>
    <t>080269245-13</t>
  </si>
  <si>
    <t>080269245-14</t>
  </si>
  <si>
    <t>080269245-15</t>
  </si>
  <si>
    <t>080269245-16</t>
  </si>
  <si>
    <t>080269245-17</t>
  </si>
  <si>
    <t>080269245-18</t>
  </si>
  <si>
    <t>080269245-19</t>
  </si>
  <si>
    <t>080269245-2</t>
  </si>
  <si>
    <t>080269245-20</t>
  </si>
  <si>
    <t>080269245-21</t>
  </si>
  <si>
    <t>080269245-22</t>
  </si>
  <si>
    <t>080269245-23</t>
  </si>
  <si>
    <t>080269245-24</t>
  </si>
  <si>
    <t>080269245-25</t>
  </si>
  <si>
    <t>080269245-26</t>
  </si>
  <si>
    <t>080269245-27</t>
  </si>
  <si>
    <t>080269245-28</t>
  </si>
  <si>
    <t>080269245-29</t>
  </si>
  <si>
    <t>080269245-3</t>
  </si>
  <si>
    <t>080269245-30</t>
  </si>
  <si>
    <t>080269245-31</t>
  </si>
  <si>
    <t>080269245-32</t>
  </si>
  <si>
    <t>080269245-33</t>
  </si>
  <si>
    <t>080269245-34</t>
  </si>
  <si>
    <t>080269245-35</t>
  </si>
  <si>
    <t>080269245-36</t>
  </si>
  <si>
    <t>080269245-37</t>
  </si>
  <si>
    <t>080269245-38</t>
  </si>
  <si>
    <t>080269245-39</t>
  </si>
  <si>
    <t>080269245-4</t>
  </si>
  <si>
    <t>080269245-5</t>
  </si>
  <si>
    <t>080269245-6</t>
  </si>
  <si>
    <t>080269245-7</t>
  </si>
  <si>
    <t>080269245-8</t>
  </si>
  <si>
    <t>080269245-9</t>
  </si>
  <si>
    <t>080269246-1</t>
  </si>
  <si>
    <t>080269246-2</t>
  </si>
  <si>
    <t>080269246-3</t>
  </si>
  <si>
    <t>080269246-4</t>
  </si>
  <si>
    <t>080269247-1</t>
  </si>
  <si>
    <t>080269247-10</t>
  </si>
  <si>
    <t>080269247-11</t>
  </si>
  <si>
    <t>080269247-12</t>
  </si>
  <si>
    <t>080269247-13</t>
  </si>
  <si>
    <t>080269247-14</t>
  </si>
  <si>
    <t>080269247-15</t>
  </si>
  <si>
    <t>080269247-2</t>
  </si>
  <si>
    <t>080269247-3</t>
  </si>
  <si>
    <t>080269247-4</t>
  </si>
  <si>
    <t>080269247-5</t>
  </si>
  <si>
    <t>080269247-6</t>
  </si>
  <si>
    <t>080269247-7</t>
  </si>
  <si>
    <t>080269247-8</t>
  </si>
  <si>
    <t>080269247-9</t>
  </si>
  <si>
    <t>080269248-1</t>
  </si>
  <si>
    <t>080269248-10</t>
  </si>
  <si>
    <t>080269248-11</t>
  </si>
  <si>
    <t>080269248-12</t>
  </si>
  <si>
    <t>080269248-13</t>
  </si>
  <si>
    <t>080269248-14</t>
  </si>
  <si>
    <t>080269248-15</t>
  </si>
  <si>
    <t>080269248-16</t>
  </si>
  <si>
    <t>080269248-17</t>
  </si>
  <si>
    <t>080269248-18</t>
  </si>
  <si>
    <t>080269248-19</t>
  </si>
  <si>
    <t>080269248-2</t>
  </si>
  <si>
    <t>080269248-20</t>
  </si>
  <si>
    <t>080269248-21</t>
  </si>
  <si>
    <t>080269248-22</t>
  </si>
  <si>
    <t>080269248-23</t>
  </si>
  <si>
    <t>080269248-24</t>
  </si>
  <si>
    <t>080269248-25</t>
  </si>
  <si>
    <t>080269248-26</t>
  </si>
  <si>
    <t>080269248-27</t>
  </si>
  <si>
    <t>080269248-28</t>
  </si>
  <si>
    <t>080269248-29</t>
  </si>
  <si>
    <t>080269248-3</t>
  </si>
  <si>
    <t>080269248-30</t>
  </si>
  <si>
    <t>080269248-31</t>
  </si>
  <si>
    <t>080269248-32</t>
  </si>
  <si>
    <t>080269248-33</t>
  </si>
  <si>
    <t>080269248-34</t>
  </si>
  <si>
    <t>080269248-35</t>
  </si>
  <si>
    <t>080269248-36</t>
  </si>
  <si>
    <t>080269248-37</t>
  </si>
  <si>
    <t>080269248-38</t>
  </si>
  <si>
    <t>080269248-39</t>
  </si>
  <si>
    <t>080269248-4</t>
  </si>
  <si>
    <t>080269248-5</t>
  </si>
  <si>
    <t>080269248-6</t>
  </si>
  <si>
    <t>080269248-7</t>
  </si>
  <si>
    <t>080269248-8</t>
  </si>
  <si>
    <t>080269248-9</t>
  </si>
  <si>
    <t>080269249-1</t>
  </si>
  <si>
    <t>080269249-10</t>
  </si>
  <si>
    <t>080269249-11</t>
  </si>
  <si>
    <t>080269249-12</t>
  </si>
  <si>
    <t>080269249-13</t>
  </si>
  <si>
    <t>080269249-14</t>
  </si>
  <si>
    <t>080269249-15</t>
  </si>
  <si>
    <t>080269249-16</t>
  </si>
  <si>
    <t>080269249-17</t>
  </si>
  <si>
    <t>080269249-18</t>
  </si>
  <si>
    <t>080269249-19</t>
  </si>
  <si>
    <t>080269249-2</t>
  </si>
  <si>
    <t>080269249-20</t>
  </si>
  <si>
    <t>080269249-21</t>
  </si>
  <si>
    <t>080269249-22</t>
  </si>
  <si>
    <t>080269249-23</t>
  </si>
  <si>
    <t>080269249-24</t>
  </si>
  <si>
    <t>080269249-3</t>
  </si>
  <si>
    <t>080269249-4</t>
  </si>
  <si>
    <t>080269249-5</t>
  </si>
  <si>
    <t>080269249-6</t>
  </si>
  <si>
    <t>080269249-7</t>
  </si>
  <si>
    <t>080269249-8</t>
  </si>
  <si>
    <t>080269249-9</t>
  </si>
  <si>
    <t>080269250-1</t>
  </si>
  <si>
    <t>080269250-10</t>
  </si>
  <si>
    <t>080269250-11</t>
  </si>
  <si>
    <t>080269250-12</t>
  </si>
  <si>
    <t>080269250-13</t>
  </si>
  <si>
    <t>080269250-14</t>
  </si>
  <si>
    <t>080269250-15</t>
  </si>
  <si>
    <t>080269250-16</t>
  </si>
  <si>
    <t>080269250-17</t>
  </si>
  <si>
    <t>080269250-18</t>
  </si>
  <si>
    <t>080269250-2</t>
  </si>
  <si>
    <t>080269250-3</t>
  </si>
  <si>
    <t>080269250-4</t>
  </si>
  <si>
    <t>080269250-5</t>
  </si>
  <si>
    <t>080269250-6</t>
  </si>
  <si>
    <t>080269250-7</t>
  </si>
  <si>
    <t>080269250-8</t>
  </si>
  <si>
    <t>080269250-9</t>
  </si>
  <si>
    <t>080269251-1</t>
  </si>
  <si>
    <t>080269251-10</t>
  </si>
  <si>
    <t>080269251-11</t>
  </si>
  <si>
    <t>080269251-12</t>
  </si>
  <si>
    <t>080269251-13</t>
  </si>
  <si>
    <t>080269251-14</t>
  </si>
  <si>
    <t>080269251-15</t>
  </si>
  <si>
    <t>080269251-16</t>
  </si>
  <si>
    <t>080269251-17</t>
  </si>
  <si>
    <t>080269251-18</t>
  </si>
  <si>
    <t>080269251-19</t>
  </si>
  <si>
    <t>080269251-2</t>
  </si>
  <si>
    <t>080269251-20</t>
  </si>
  <si>
    <t>080269251-21</t>
  </si>
  <si>
    <t>080269251-22</t>
  </si>
  <si>
    <t>080269251-23</t>
  </si>
  <si>
    <t>080269251-24</t>
  </si>
  <si>
    <t>080269251-25</t>
  </si>
  <si>
    <t>080269251-26</t>
  </si>
  <si>
    <t>080269251-27</t>
  </si>
  <si>
    <t>080269251-28</t>
  </si>
  <si>
    <t>080269251-29</t>
  </si>
  <si>
    <t>080269251-3</t>
  </si>
  <si>
    <t>080269251-30</t>
  </si>
  <si>
    <t>080269251-31</t>
  </si>
  <si>
    <t>080269251-32</t>
  </si>
  <si>
    <t>080269251-33</t>
  </si>
  <si>
    <t>080269251-34</t>
  </si>
  <si>
    <t>080269251-35</t>
  </si>
  <si>
    <t>080269251-36</t>
  </si>
  <si>
    <t>080269251-37</t>
  </si>
  <si>
    <t>080269251-38</t>
  </si>
  <si>
    <t>080269251-39</t>
  </si>
  <si>
    <t>080269251-4</t>
  </si>
  <si>
    <t>080269251-5</t>
  </si>
  <si>
    <t>080269251-6</t>
  </si>
  <si>
    <t>080269251-7</t>
  </si>
  <si>
    <t>080269251-8</t>
  </si>
  <si>
    <t>080269251-9</t>
  </si>
  <si>
    <t>080269252-1</t>
  </si>
  <si>
    <t>080269252-2</t>
  </si>
  <si>
    <t>080269252-3</t>
  </si>
  <si>
    <t>080269252-4</t>
  </si>
  <si>
    <t>080269252-5</t>
  </si>
  <si>
    <t>080269252-6</t>
  </si>
  <si>
    <t>080269252-7</t>
  </si>
  <si>
    <t>080269255-1</t>
  </si>
  <si>
    <t>080269255-10</t>
  </si>
  <si>
    <t>080269255-11</t>
  </si>
  <si>
    <t>080269255-12</t>
  </si>
  <si>
    <t>080269255-13</t>
  </si>
  <si>
    <t>080269255-14</t>
  </si>
  <si>
    <t>080269255-15</t>
  </si>
  <si>
    <t>080269255-16</t>
  </si>
  <si>
    <t>080269255-17</t>
  </si>
  <si>
    <t>080269255-18</t>
  </si>
  <si>
    <t>080269255-19</t>
  </si>
  <si>
    <t>080269255-2</t>
  </si>
  <si>
    <t>080269255-20</t>
  </si>
  <si>
    <t>080269255-21</t>
  </si>
  <si>
    <t>080269255-22</t>
  </si>
  <si>
    <t>080269255-23</t>
  </si>
  <si>
    <t>080269255-24</t>
  </si>
  <si>
    <t>080269255-25</t>
  </si>
  <si>
    <t>080269255-26</t>
  </si>
  <si>
    <t>080269255-27</t>
  </si>
  <si>
    <t>080269255-28</t>
  </si>
  <si>
    <t>080269255-29</t>
  </si>
  <si>
    <t>080269255-3</t>
  </si>
  <si>
    <t>080269255-30</t>
  </si>
  <si>
    <t>080269255-31</t>
  </si>
  <si>
    <t>080269255-4</t>
  </si>
  <si>
    <t>080269255-5</t>
  </si>
  <si>
    <t>080269255-6</t>
  </si>
  <si>
    <t>080269255-7</t>
  </si>
  <si>
    <t>080269255-8</t>
  </si>
  <si>
    <t>080269255-9</t>
  </si>
  <si>
    <t>080269256-1</t>
  </si>
  <si>
    <t>080269256-10</t>
  </si>
  <si>
    <t>080269256-11</t>
  </si>
  <si>
    <t>080269256-12</t>
  </si>
  <si>
    <t>080269256-13</t>
  </si>
  <si>
    <t>080269256-14</t>
  </si>
  <si>
    <t>080269256-15</t>
  </si>
  <si>
    <t>080269256-16</t>
  </si>
  <si>
    <t>080269256-17</t>
  </si>
  <si>
    <t>080269256-18</t>
  </si>
  <si>
    <t>080269256-19</t>
  </si>
  <si>
    <t>080269256-2</t>
  </si>
  <si>
    <t>080269256-20</t>
  </si>
  <si>
    <t>080269256-21</t>
  </si>
  <si>
    <t>080269256-22</t>
  </si>
  <si>
    <t>080269256-23</t>
  </si>
  <si>
    <t>080269256-24</t>
  </si>
  <si>
    <t>080269256-25</t>
  </si>
  <si>
    <t>080269256-26</t>
  </si>
  <si>
    <t>080269256-27</t>
  </si>
  <si>
    <t>080269256-28</t>
  </si>
  <si>
    <t>080269256-29</t>
  </si>
  <si>
    <t>080269256-3</t>
  </si>
  <si>
    <t>080269256-30</t>
  </si>
  <si>
    <t>080269256-31</t>
  </si>
  <si>
    <t>080269256-32</t>
  </si>
  <si>
    <t>080269256-33</t>
  </si>
  <si>
    <t>080269256-34</t>
  </si>
  <si>
    <t>080269256-35</t>
  </si>
  <si>
    <t>080269256-36</t>
  </si>
  <si>
    <t>080269256-37</t>
  </si>
  <si>
    <t>080269256-4</t>
  </si>
  <si>
    <t>080269256-5</t>
  </si>
  <si>
    <t>080269256-6</t>
  </si>
  <si>
    <t>080269256-7</t>
  </si>
  <si>
    <t>080269256-8</t>
  </si>
  <si>
    <t>080269256-9</t>
  </si>
  <si>
    <t>09326002791001V1</t>
  </si>
  <si>
    <t>09326002791002V1</t>
  </si>
  <si>
    <t>09326002791003V1</t>
  </si>
  <si>
    <t>09326002803001V1</t>
  </si>
  <si>
    <t>09326002803002V1</t>
  </si>
  <si>
    <t>09326002803003V1</t>
  </si>
  <si>
    <t>095262371-1</t>
  </si>
  <si>
    <t>095262371-2</t>
  </si>
  <si>
    <t>095262407-1</t>
  </si>
  <si>
    <t>171260537a</t>
  </si>
  <si>
    <t>171260540u1</t>
  </si>
  <si>
    <t>171260541u1</t>
  </si>
  <si>
    <t>171260544u1</t>
  </si>
  <si>
    <t>171260544u2</t>
  </si>
  <si>
    <t>171260544u3</t>
  </si>
  <si>
    <t>171260544u4</t>
  </si>
  <si>
    <t>18726000129-1</t>
  </si>
  <si>
    <t>18726000129-2</t>
  </si>
  <si>
    <t>189262253-1</t>
  </si>
  <si>
    <t>189262257-1</t>
  </si>
  <si>
    <t>189262257-2</t>
  </si>
  <si>
    <t>189262257-3</t>
  </si>
  <si>
    <t>212261392-39</t>
  </si>
  <si>
    <t>00826426</t>
  </si>
  <si>
    <t>01526929</t>
  </si>
  <si>
    <t>01526930</t>
  </si>
  <si>
    <t>01526931</t>
  </si>
  <si>
    <t>04826502</t>
  </si>
  <si>
    <t>04826503</t>
  </si>
  <si>
    <t>04826504</t>
  </si>
  <si>
    <t>04826505</t>
  </si>
  <si>
    <t>10126688</t>
  </si>
  <si>
    <t>10126689</t>
  </si>
  <si>
    <t>10126690</t>
  </si>
  <si>
    <t>10126691</t>
  </si>
  <si>
    <t>10126692</t>
  </si>
  <si>
    <t>15826426</t>
  </si>
  <si>
    <t>018262116</t>
  </si>
  <si>
    <t>018262117</t>
  </si>
  <si>
    <t>018262118</t>
  </si>
  <si>
    <t>018262119</t>
  </si>
  <si>
    <t>018262120</t>
  </si>
  <si>
    <t>018262121</t>
  </si>
  <si>
    <t>018262122</t>
  </si>
  <si>
    <t>018262123</t>
  </si>
  <si>
    <t>018262124</t>
  </si>
  <si>
    <t>032262006</t>
  </si>
  <si>
    <t>049263761</t>
  </si>
  <si>
    <t>049263770</t>
  </si>
  <si>
    <t>0052625397</t>
  </si>
  <si>
    <t>0052625398</t>
  </si>
  <si>
    <t>0052625400</t>
  </si>
  <si>
    <t>0052625401</t>
  </si>
  <si>
    <t>0052625402</t>
  </si>
  <si>
    <t>0052625403</t>
  </si>
  <si>
    <t>0052625404</t>
  </si>
  <si>
    <t>0052625405</t>
  </si>
  <si>
    <t>0052625406</t>
  </si>
  <si>
    <t>0052625407</t>
  </si>
  <si>
    <t>0052625408</t>
  </si>
  <si>
    <t>0052625409</t>
  </si>
  <si>
    <t>0052625410</t>
  </si>
  <si>
    <t>0052625421</t>
  </si>
  <si>
    <t>0052625422</t>
  </si>
  <si>
    <t>0052625444</t>
  </si>
  <si>
    <t>0052625445</t>
  </si>
  <si>
    <t>0052625446</t>
  </si>
  <si>
    <t>0052625481</t>
  </si>
  <si>
    <t>079260896</t>
  </si>
  <si>
    <t>079260897</t>
  </si>
  <si>
    <t>079260898</t>
  </si>
  <si>
    <t>079260899</t>
  </si>
  <si>
    <t>079260900</t>
  </si>
  <si>
    <t>079260905</t>
  </si>
  <si>
    <t>079260906</t>
  </si>
  <si>
    <t>079260907</t>
  </si>
  <si>
    <t>080269268</t>
  </si>
  <si>
    <t>080269269</t>
  </si>
  <si>
    <t>080269270</t>
  </si>
  <si>
    <t>080269271</t>
  </si>
  <si>
    <t>080269272</t>
  </si>
  <si>
    <t>080269273</t>
  </si>
  <si>
    <t>080269274</t>
  </si>
  <si>
    <t>080269275</t>
  </si>
  <si>
    <t>080269276</t>
  </si>
  <si>
    <t>080269277</t>
  </si>
  <si>
    <t>080269279</t>
  </si>
  <si>
    <t>080269280</t>
  </si>
  <si>
    <t>080269281</t>
  </si>
  <si>
    <t>080269282</t>
  </si>
  <si>
    <t>080269283</t>
  </si>
  <si>
    <t>080269284</t>
  </si>
  <si>
    <t>080269285</t>
  </si>
  <si>
    <t>080269286</t>
  </si>
  <si>
    <t>080269287</t>
  </si>
  <si>
    <t>080269288</t>
  </si>
  <si>
    <t>080269289</t>
  </si>
  <si>
    <t>080269290</t>
  </si>
  <si>
    <t>080269291</t>
  </si>
  <si>
    <t>080269292</t>
  </si>
  <si>
    <t>080269293</t>
  </si>
  <si>
    <t>080269294</t>
  </si>
  <si>
    <t>080269295</t>
  </si>
  <si>
    <t>080269296</t>
  </si>
  <si>
    <t>080269297</t>
  </si>
  <si>
    <t>080269298</t>
  </si>
  <si>
    <t>080269299</t>
  </si>
  <si>
    <t>080269300</t>
  </si>
  <si>
    <t>080269301</t>
  </si>
  <si>
    <t>080269302</t>
  </si>
  <si>
    <t>080269303</t>
  </si>
  <si>
    <t>080269304</t>
  </si>
  <si>
    <t>080269305</t>
  </si>
  <si>
    <t>080269306</t>
  </si>
  <si>
    <t>080269307</t>
  </si>
  <si>
    <t>080269308</t>
  </si>
  <si>
    <t>080269309</t>
  </si>
  <si>
    <t>080269310</t>
  </si>
  <si>
    <t>080269311</t>
  </si>
  <si>
    <t>080269312</t>
  </si>
  <si>
    <t>080269313</t>
  </si>
  <si>
    <t>080269314</t>
  </si>
  <si>
    <t>080269315</t>
  </si>
  <si>
    <t>080269316</t>
  </si>
  <si>
    <t>080269317</t>
  </si>
  <si>
    <t>080269318</t>
  </si>
  <si>
    <t>080269319</t>
  </si>
  <si>
    <t>080269320</t>
  </si>
  <si>
    <t>080269321</t>
  </si>
  <si>
    <t>080269322</t>
  </si>
  <si>
    <t>080269323</t>
  </si>
  <si>
    <t>080269324</t>
  </si>
  <si>
    <t>095262410</t>
  </si>
  <si>
    <t>095262411</t>
  </si>
  <si>
    <t>095262412</t>
  </si>
  <si>
    <t>095262413</t>
  </si>
  <si>
    <t>103261351</t>
  </si>
  <si>
    <t>103261352</t>
  </si>
  <si>
    <t>103261353</t>
  </si>
  <si>
    <t>103261355</t>
  </si>
  <si>
    <t>111260803</t>
  </si>
  <si>
    <t>111260804</t>
  </si>
  <si>
    <t>111260805</t>
  </si>
  <si>
    <t>132261428</t>
  </si>
  <si>
    <t>132261430</t>
  </si>
  <si>
    <t>132261431</t>
  </si>
  <si>
    <t>132261432</t>
  </si>
  <si>
    <t>132261433</t>
  </si>
  <si>
    <t>132261434</t>
  </si>
  <si>
    <t>132261435</t>
  </si>
  <si>
    <t>132261436</t>
  </si>
  <si>
    <t>132261437</t>
  </si>
  <si>
    <t>132261438</t>
  </si>
  <si>
    <t>132261439</t>
  </si>
  <si>
    <t>132261440</t>
  </si>
  <si>
    <t>132261441</t>
  </si>
  <si>
    <t>132261442</t>
  </si>
  <si>
    <t>132261443</t>
  </si>
  <si>
    <t>132261444</t>
  </si>
  <si>
    <t>0132630269</t>
  </si>
  <si>
    <t>0132630270</t>
  </si>
  <si>
    <t>0132630271</t>
  </si>
  <si>
    <t>0132630272</t>
  </si>
  <si>
    <t>0132630273</t>
  </si>
  <si>
    <t>0132630274</t>
  </si>
  <si>
    <t>0132630275</t>
  </si>
  <si>
    <t>0132630276</t>
  </si>
  <si>
    <t>0132630277</t>
  </si>
  <si>
    <t>0132630278</t>
  </si>
  <si>
    <t>0132630279</t>
  </si>
  <si>
    <t>0132630280</t>
  </si>
  <si>
    <t>0132630281</t>
  </si>
  <si>
    <t>0132630282</t>
  </si>
  <si>
    <t>0132630283</t>
  </si>
  <si>
    <t>0132630284</t>
  </si>
  <si>
    <t>0132630285</t>
  </si>
  <si>
    <t>0132630286</t>
  </si>
  <si>
    <t>0132630287</t>
  </si>
  <si>
    <t>0132630288</t>
  </si>
  <si>
    <t>0132630289</t>
  </si>
  <si>
    <t>0132630290</t>
  </si>
  <si>
    <t>0132630291</t>
  </si>
  <si>
    <t>0132630292</t>
  </si>
  <si>
    <t>0132630293</t>
  </si>
  <si>
    <t>0132630294</t>
  </si>
  <si>
    <t>0132630295</t>
  </si>
  <si>
    <t>0132630296</t>
  </si>
  <si>
    <t>0132630297</t>
  </si>
  <si>
    <t>0132630298</t>
  </si>
  <si>
    <t>0132630299</t>
  </si>
  <si>
    <t>0132630300</t>
  </si>
  <si>
    <t>0132630301</t>
  </si>
  <si>
    <t>0132630302</t>
  </si>
  <si>
    <t>0132630303</t>
  </si>
  <si>
    <t>0132630304</t>
  </si>
  <si>
    <t>0132630305</t>
  </si>
  <si>
    <t>0132630306</t>
  </si>
  <si>
    <t>0132630307</t>
  </si>
  <si>
    <t>0132630308</t>
  </si>
  <si>
    <t>0132630309</t>
  </si>
  <si>
    <t>0132630310</t>
  </si>
  <si>
    <t>0132630311</t>
  </si>
  <si>
    <t>0132630312</t>
  </si>
  <si>
    <t>0132630313</t>
  </si>
  <si>
    <t>0132630314</t>
  </si>
  <si>
    <t>0132630315</t>
  </si>
  <si>
    <t>0132630316</t>
  </si>
  <si>
    <t>0132630317</t>
  </si>
  <si>
    <t>0132630318</t>
  </si>
  <si>
    <t>0132630319</t>
  </si>
  <si>
    <t>0132630320</t>
  </si>
  <si>
    <t>0132630321</t>
  </si>
  <si>
    <t>0132630322</t>
  </si>
  <si>
    <t>0132630323</t>
  </si>
  <si>
    <t>0132630324</t>
  </si>
  <si>
    <t>0132630325</t>
  </si>
  <si>
    <t>0132630326</t>
  </si>
  <si>
    <t>0132630327</t>
  </si>
  <si>
    <t>0132630328</t>
  </si>
  <si>
    <t>0132630329</t>
  </si>
  <si>
    <t>0132630330</t>
  </si>
  <si>
    <t>0132630331</t>
  </si>
  <si>
    <t>0132630332</t>
  </si>
  <si>
    <t>0132630333</t>
  </si>
  <si>
    <t>0132630334</t>
  </si>
  <si>
    <t>0132630335</t>
  </si>
  <si>
    <t>0132630336</t>
  </si>
  <si>
    <t>0132630337</t>
  </si>
  <si>
    <t>0132630338</t>
  </si>
  <si>
    <t>0132630339</t>
  </si>
  <si>
    <t>0132630340</t>
  </si>
  <si>
    <t>0132630341</t>
  </si>
  <si>
    <t>0132630342</t>
  </si>
  <si>
    <t>0132630343</t>
  </si>
  <si>
    <t>0132630344</t>
  </si>
  <si>
    <t>0132630345</t>
  </si>
  <si>
    <t>0132630346</t>
  </si>
  <si>
    <t>0132630347</t>
  </si>
  <si>
    <t>0132630348</t>
  </si>
  <si>
    <t>0132630349</t>
  </si>
  <si>
    <t>0132630350</t>
  </si>
  <si>
    <t>0132630351</t>
  </si>
  <si>
    <t>0132630352</t>
  </si>
  <si>
    <t>0132630353</t>
  </si>
  <si>
    <t>0132630354</t>
  </si>
  <si>
    <t>0132630355</t>
  </si>
  <si>
    <t>0132630356</t>
  </si>
  <si>
    <t>0132630357</t>
  </si>
  <si>
    <t>0132630358</t>
  </si>
  <si>
    <t>0132630359</t>
  </si>
  <si>
    <t>144261963</t>
  </si>
  <si>
    <t>144261964</t>
  </si>
  <si>
    <t>189262258</t>
  </si>
  <si>
    <t>189262259</t>
  </si>
  <si>
    <t>189262260</t>
  </si>
  <si>
    <t>0542628356</t>
  </si>
  <si>
    <t>0542628357</t>
  </si>
  <si>
    <t>0542628358</t>
  </si>
  <si>
    <t>0542628359</t>
  </si>
  <si>
    <t>0542628360</t>
  </si>
  <si>
    <t>0542628361</t>
  </si>
  <si>
    <t>0542628362</t>
  </si>
  <si>
    <t>0542628363</t>
  </si>
  <si>
    <t>0542628364</t>
  </si>
  <si>
    <t>0542628365</t>
  </si>
  <si>
    <t>0542628366</t>
  </si>
  <si>
    <t>0542628367</t>
  </si>
  <si>
    <t>0542628368</t>
  </si>
  <si>
    <t>0542628369</t>
  </si>
  <si>
    <t>0542628370</t>
  </si>
  <si>
    <t>0542628371</t>
  </si>
  <si>
    <t>0542628372</t>
  </si>
  <si>
    <t>0542628373</t>
  </si>
  <si>
    <t>0542628374</t>
  </si>
  <si>
    <t>0542628375</t>
  </si>
  <si>
    <t>0542628376</t>
  </si>
  <si>
    <t>0542628377</t>
  </si>
  <si>
    <t>0542628378</t>
  </si>
  <si>
    <t>0542628379</t>
  </si>
  <si>
    <t>0542628380</t>
  </si>
  <si>
    <t>0542628381</t>
  </si>
  <si>
    <t>0542628382</t>
  </si>
  <si>
    <t>0542628383</t>
  </si>
  <si>
    <t>0542628384</t>
  </si>
  <si>
    <t>0542628386</t>
  </si>
  <si>
    <t>0542628387</t>
  </si>
  <si>
    <t>0542628388</t>
  </si>
  <si>
    <t>0542628389</t>
  </si>
  <si>
    <t>0542628390</t>
  </si>
  <si>
    <t>0542628391</t>
  </si>
  <si>
    <t>0542628392</t>
  </si>
  <si>
    <t>0542628393</t>
  </si>
  <si>
    <t>0542628394</t>
  </si>
  <si>
    <t>0542628395</t>
  </si>
  <si>
    <t>0542628396</t>
  </si>
  <si>
    <t>0542628397</t>
  </si>
  <si>
    <t>1572600330</t>
  </si>
  <si>
    <t>1572600331</t>
  </si>
  <si>
    <t>1572600332</t>
  </si>
  <si>
    <t>1642600174</t>
  </si>
  <si>
    <t>03626000350</t>
  </si>
  <si>
    <t>03826004571</t>
  </si>
  <si>
    <t>03826004572</t>
  </si>
  <si>
    <t>03826004573</t>
  </si>
  <si>
    <t>03826004574</t>
  </si>
  <si>
    <t>03826004575</t>
  </si>
  <si>
    <t>03826004576</t>
  </si>
  <si>
    <t>03826004577</t>
  </si>
  <si>
    <t>03826004578</t>
  </si>
  <si>
    <t>03826004579</t>
  </si>
  <si>
    <t>03826004580</t>
  </si>
  <si>
    <t>03826004581</t>
  </si>
  <si>
    <t>03826004582</t>
  </si>
  <si>
    <t>03826004583</t>
  </si>
  <si>
    <t>03826004584</t>
  </si>
  <si>
    <t>03826004585</t>
  </si>
  <si>
    <t>03826004586</t>
  </si>
  <si>
    <t>03826004587</t>
  </si>
  <si>
    <t>03826004588</t>
  </si>
  <si>
    <t>03826004589</t>
  </si>
  <si>
    <t>04026004034</t>
  </si>
  <si>
    <t>04026004035</t>
  </si>
  <si>
    <t>04026004036</t>
  </si>
  <si>
    <t>04026004037</t>
  </si>
  <si>
    <t>04026004038</t>
  </si>
  <si>
    <t>04026004039</t>
  </si>
  <si>
    <t>04026004040</t>
  </si>
  <si>
    <t>04026004041</t>
  </si>
  <si>
    <t>15926015152</t>
  </si>
  <si>
    <t>15926015153</t>
  </si>
  <si>
    <t>15926015154</t>
  </si>
  <si>
    <t>15926015155</t>
  </si>
  <si>
    <t>15926015156</t>
  </si>
  <si>
    <t>15926015157</t>
  </si>
  <si>
    <t>15926015158</t>
  </si>
  <si>
    <t>15926015159</t>
  </si>
  <si>
    <t>15926015160</t>
  </si>
  <si>
    <t>15926015161</t>
  </si>
  <si>
    <t>15926015162</t>
  </si>
  <si>
    <t>15926015163</t>
  </si>
  <si>
    <t>15926015164</t>
  </si>
  <si>
    <t>15926015165</t>
  </si>
  <si>
    <t>15926015166</t>
  </si>
  <si>
    <t>15926015167</t>
  </si>
  <si>
    <t>15926015168</t>
  </si>
  <si>
    <t>15926015169</t>
  </si>
  <si>
    <t>15926015170</t>
  </si>
  <si>
    <t>15926015171</t>
  </si>
  <si>
    <t>15926015172</t>
  </si>
  <si>
    <t>15926015173</t>
  </si>
  <si>
    <t>15926015174</t>
  </si>
  <si>
    <t>15926015175</t>
  </si>
  <si>
    <t>15926015176</t>
  </si>
  <si>
    <t>15926015177</t>
  </si>
  <si>
    <t>15926015178</t>
  </si>
  <si>
    <t>15926015179</t>
  </si>
  <si>
    <t>15926015180</t>
  </si>
  <si>
    <t>15926015181</t>
  </si>
  <si>
    <t>15926015182</t>
  </si>
  <si>
    <t>15926015183</t>
  </si>
  <si>
    <t>15926015184</t>
  </si>
  <si>
    <t>15926015185</t>
  </si>
  <si>
    <t>15926015186</t>
  </si>
  <si>
    <t>16226001364</t>
  </si>
  <si>
    <t>16226001365</t>
  </si>
  <si>
    <t>16226001366</t>
  </si>
  <si>
    <t>16226001367</t>
  </si>
  <si>
    <t>16226001368</t>
  </si>
  <si>
    <t>16226001369</t>
  </si>
  <si>
    <t>16226001370</t>
  </si>
  <si>
    <t>16226001371</t>
  </si>
  <si>
    <t>16226001372</t>
  </si>
  <si>
    <t>19226001631</t>
  </si>
  <si>
    <t>19226001632</t>
  </si>
  <si>
    <t>19226001633</t>
  </si>
  <si>
    <t>19226001634</t>
  </si>
  <si>
    <t>19226001635</t>
  </si>
  <si>
    <t>19226001636</t>
  </si>
  <si>
    <t>19226001637</t>
  </si>
  <si>
    <t>19226001638</t>
  </si>
  <si>
    <t>19226001639</t>
  </si>
  <si>
    <t>19226001640</t>
  </si>
  <si>
    <t>19226001641</t>
  </si>
  <si>
    <t>19226001642</t>
  </si>
  <si>
    <t>19226001643</t>
  </si>
  <si>
    <t>19226001644</t>
  </si>
  <si>
    <t>19226001645</t>
  </si>
  <si>
    <t>19226001646</t>
  </si>
  <si>
    <t>19226001647</t>
  </si>
  <si>
    <t>19226001648</t>
  </si>
  <si>
    <t>19226001649</t>
  </si>
  <si>
    <t>20926000277</t>
  </si>
  <si>
    <t>20926000278</t>
  </si>
  <si>
    <t>20926000279</t>
  </si>
  <si>
    <t>20926000280</t>
  </si>
  <si>
    <t>20926000281</t>
  </si>
  <si>
    <t>20926000282</t>
  </si>
  <si>
    <t>0052625399-1</t>
  </si>
  <si>
    <t>0052625399-2</t>
  </si>
  <si>
    <t>00526M152-UVEPI4AY</t>
  </si>
  <si>
    <t>00526M152-UVEPI4ZA</t>
  </si>
  <si>
    <t>00526M153-UVEPI1X</t>
  </si>
  <si>
    <t>00526M153-UVEPI2X</t>
  </si>
  <si>
    <t>00526M153-UVEPI3X</t>
  </si>
  <si>
    <t>00526M156-UVEPIH</t>
  </si>
  <si>
    <t>00826426-1</t>
  </si>
  <si>
    <t>00826426-10</t>
  </si>
  <si>
    <t>00826426-11</t>
  </si>
  <si>
    <t>00826426-12</t>
  </si>
  <si>
    <t>00826426-13</t>
  </si>
  <si>
    <t>00826426-14</t>
  </si>
  <si>
    <t>00826426-15</t>
  </si>
  <si>
    <t>00826426-16</t>
  </si>
  <si>
    <t>00826426-2</t>
  </si>
  <si>
    <t>00826426-3</t>
  </si>
  <si>
    <t>00826426-4</t>
  </si>
  <si>
    <t>00826426-5</t>
  </si>
  <si>
    <t>00826426-6</t>
  </si>
  <si>
    <t>00826426-7</t>
  </si>
  <si>
    <t>00826426-8</t>
  </si>
  <si>
    <t>00826426-9</t>
  </si>
  <si>
    <t>00826A05908</t>
  </si>
  <si>
    <t>00826A05909</t>
  </si>
  <si>
    <t>00826A05910</t>
  </si>
  <si>
    <t>00826A05911</t>
  </si>
  <si>
    <t>00826A05911-1</t>
  </si>
  <si>
    <t>00826A05912</t>
  </si>
  <si>
    <t>00826A05913</t>
  </si>
  <si>
    <t>00826A05914</t>
  </si>
  <si>
    <t>00826A05915</t>
  </si>
  <si>
    <t>00826A05915-1</t>
  </si>
  <si>
    <t>00826A05916</t>
  </si>
  <si>
    <t>00826A05917</t>
  </si>
  <si>
    <t>00826A05917-1</t>
  </si>
  <si>
    <t>00826A05918</t>
  </si>
  <si>
    <t>00826A05919</t>
  </si>
  <si>
    <t>00826A05920</t>
  </si>
  <si>
    <t>00826A05921</t>
  </si>
  <si>
    <t>00826A05921-1</t>
  </si>
  <si>
    <t>00826A05921-2</t>
  </si>
  <si>
    <t>00826A05921-3</t>
  </si>
  <si>
    <t>00826A05921-4</t>
  </si>
  <si>
    <t>00826A05921-5</t>
  </si>
  <si>
    <t>00826A05921-6</t>
  </si>
  <si>
    <t>00826A05921-7</t>
  </si>
  <si>
    <t>00826A05921-8</t>
  </si>
  <si>
    <t>00826A05922</t>
  </si>
  <si>
    <t>018262116-1</t>
  </si>
  <si>
    <t>018262116-10</t>
  </si>
  <si>
    <t>018262116-11</t>
  </si>
  <si>
    <t>018262116-12</t>
  </si>
  <si>
    <t>018262116-13</t>
  </si>
  <si>
    <t>018262116-2</t>
  </si>
  <si>
    <t>018262116-3</t>
  </si>
  <si>
    <t>018262116-4</t>
  </si>
  <si>
    <t>018262116-5</t>
  </si>
  <si>
    <t>018262116-6</t>
  </si>
  <si>
    <t>018262116-7</t>
  </si>
  <si>
    <t>018262116-8</t>
  </si>
  <si>
    <t>018262116-9</t>
  </si>
  <si>
    <t>018262117-1</t>
  </si>
  <si>
    <t>018262117-2</t>
  </si>
  <si>
    <t>018262120-1</t>
  </si>
  <si>
    <t>018262120-2</t>
  </si>
  <si>
    <t>018262121-1</t>
  </si>
  <si>
    <t>018262121-10</t>
  </si>
  <si>
    <t>018262121-11</t>
  </si>
  <si>
    <t>018262121-12</t>
  </si>
  <si>
    <t>018262121-13</t>
  </si>
  <si>
    <t>018262121-14</t>
  </si>
  <si>
    <t>018262121-15</t>
  </si>
  <si>
    <t>018262121-16</t>
  </si>
  <si>
    <t>018262121-2</t>
  </si>
  <si>
    <t>018262121-3</t>
  </si>
  <si>
    <t>018262121-4</t>
  </si>
  <si>
    <t>018262121-5</t>
  </si>
  <si>
    <t>018262121-6</t>
  </si>
  <si>
    <t>018262121-7</t>
  </si>
  <si>
    <t>018262121-8</t>
  </si>
  <si>
    <t>018262121-9</t>
  </si>
  <si>
    <t>018262122-1</t>
  </si>
  <si>
    <t>018262123-1</t>
  </si>
  <si>
    <t>02726/06/7685-1</t>
  </si>
  <si>
    <t>02726/06/7697</t>
  </si>
  <si>
    <t>02726/06/7697-1</t>
  </si>
  <si>
    <t>02726/06/7697-10</t>
  </si>
  <si>
    <t>02726/06/7697-2</t>
  </si>
  <si>
    <t>02726/06/7697-3</t>
  </si>
  <si>
    <t>02726/06/7697-4</t>
  </si>
  <si>
    <t>02726/06/7697-5</t>
  </si>
  <si>
    <t>02726/06/7697-6</t>
  </si>
  <si>
    <t>02726/06/7697-7</t>
  </si>
  <si>
    <t>02726/06/7697-8</t>
  </si>
  <si>
    <t>02726/06/7697-9</t>
  </si>
  <si>
    <t>02726/06/7698</t>
  </si>
  <si>
    <t>02726/06/7698-1</t>
  </si>
  <si>
    <t>02726/06/7699</t>
  </si>
  <si>
    <t>02726/06/7699-1</t>
  </si>
  <si>
    <t>02726/06/7700</t>
  </si>
  <si>
    <t>02726/06/7701</t>
  </si>
  <si>
    <t>02726/06/7702</t>
  </si>
  <si>
    <t>02726/06/7703</t>
  </si>
  <si>
    <t>02726/06/7703-1</t>
  </si>
  <si>
    <t>02726/06/7703-2</t>
  </si>
  <si>
    <t>02726/06/7703-3</t>
  </si>
  <si>
    <t>02726/06/7703-4</t>
  </si>
  <si>
    <t>02726/06/7703-5</t>
  </si>
  <si>
    <t>02726/06/7703-6</t>
  </si>
  <si>
    <t>02726/06/7759</t>
  </si>
  <si>
    <t>03626000350-1</t>
  </si>
  <si>
    <t>03626000350-2</t>
  </si>
  <si>
    <t>03726340-1</t>
  </si>
  <si>
    <t>03726340-10</t>
  </si>
  <si>
    <t>03726340-11</t>
  </si>
  <si>
    <t>03726340-12</t>
  </si>
  <si>
    <t>03726340-13</t>
  </si>
  <si>
    <t>03726340-14</t>
  </si>
  <si>
    <t>03726340-2</t>
  </si>
  <si>
    <t>03726340-3</t>
  </si>
  <si>
    <t>03726340-4</t>
  </si>
  <si>
    <t>03726340-5</t>
  </si>
  <si>
    <t>03726340-6</t>
  </si>
  <si>
    <t>03726340-7</t>
  </si>
  <si>
    <t>03726340-8</t>
  </si>
  <si>
    <t>03726340-9</t>
  </si>
  <si>
    <t>03726341-1</t>
  </si>
  <si>
    <t>03726341-2</t>
  </si>
  <si>
    <t>03726341-3</t>
  </si>
  <si>
    <t>03726341-4</t>
  </si>
  <si>
    <t>03826004566-1</t>
  </si>
  <si>
    <t>04126NOM004001540</t>
  </si>
  <si>
    <t>04126NOM024001541-1</t>
  </si>
  <si>
    <t>04126NOM024001541-2</t>
  </si>
  <si>
    <t>04126NOM024001541-3</t>
  </si>
  <si>
    <t>04126NOM050001534-1</t>
  </si>
  <si>
    <t>04126NOM050001534-2</t>
  </si>
  <si>
    <t>04126NOM050001534-3</t>
  </si>
  <si>
    <t>04126NOM050001537</t>
  </si>
  <si>
    <t>04126NOM050001539-1</t>
  </si>
  <si>
    <t>04126NOM050001539-2</t>
  </si>
  <si>
    <t>04126NOM050001542-1</t>
  </si>
  <si>
    <t>04126NOM050001542-10</t>
  </si>
  <si>
    <t>04126NOM050001542-11</t>
  </si>
  <si>
    <t>04126NOM050001542-12</t>
  </si>
  <si>
    <t>04126NOM050001542-13</t>
  </si>
  <si>
    <t>04126NOM050001542-14</t>
  </si>
  <si>
    <t>04126NOM050001542-15</t>
  </si>
  <si>
    <t>04126NOM050001542-16</t>
  </si>
  <si>
    <t>04126NOM050001542-17</t>
  </si>
  <si>
    <t>04126NOM050001542-18</t>
  </si>
  <si>
    <t>04126NOM050001542-2</t>
  </si>
  <si>
    <t>04126NOM050001542-3</t>
  </si>
  <si>
    <t>04126NOM050001542-4</t>
  </si>
  <si>
    <t>04126NOM050001542-5</t>
  </si>
  <si>
    <t>04126NOM050001542-6</t>
  </si>
  <si>
    <t>04126NOM050001542-7</t>
  </si>
  <si>
    <t>04126NOM050001542-8</t>
  </si>
  <si>
    <t>04126NOM050001542-9</t>
  </si>
  <si>
    <t>04126NOM141001535-1</t>
  </si>
  <si>
    <t>04126NOM141001535-2</t>
  </si>
  <si>
    <t>04126NOM141001535-3</t>
  </si>
  <si>
    <t>04126NOM141001535-4</t>
  </si>
  <si>
    <t>04126NOM141001535-5</t>
  </si>
  <si>
    <t>04126NOM141001535-6</t>
  </si>
  <si>
    <t>04126NOM141001535-7</t>
  </si>
  <si>
    <t>04126NOM141001535-8</t>
  </si>
  <si>
    <t>04126NOM141001535-9</t>
  </si>
  <si>
    <t>04126NOM141001536-1</t>
  </si>
  <si>
    <t>04126NOM141001536-2</t>
  </si>
  <si>
    <t>04126NOM141001536-3</t>
  </si>
  <si>
    <t>04126NOM141001536-4</t>
  </si>
  <si>
    <t>04126NOM141001536-5</t>
  </si>
  <si>
    <t>04126NOM141001536-6</t>
  </si>
  <si>
    <t>04126NOM141001536-7</t>
  </si>
  <si>
    <t>04126NOM141001536-8</t>
  </si>
  <si>
    <t>04126NOM141001538-1</t>
  </si>
  <si>
    <t>04126NOM141001538-10</t>
  </si>
  <si>
    <t>04126NOM141001538-11</t>
  </si>
  <si>
    <t>04126NOM141001538-12</t>
  </si>
  <si>
    <t>04126NOM141001538-13</t>
  </si>
  <si>
    <t>04126NOM141001538-14</t>
  </si>
  <si>
    <t>04126NOM141001538-15</t>
  </si>
  <si>
    <t>04126NOM141001538-16</t>
  </si>
  <si>
    <t>04126NOM141001538-17</t>
  </si>
  <si>
    <t>04126NOM141001538-18</t>
  </si>
  <si>
    <t>04126NOM141001538-19</t>
  </si>
  <si>
    <t>04126NOM141001538-2</t>
  </si>
  <si>
    <t>04126NOM141001538-20</t>
  </si>
  <si>
    <t>04126NOM141001538-21</t>
  </si>
  <si>
    <t>04126NOM141001538-22</t>
  </si>
  <si>
    <t>04126NOM141001538-23</t>
  </si>
  <si>
    <t>04126NOM141001538-24</t>
  </si>
  <si>
    <t>04126NOM141001538-25</t>
  </si>
  <si>
    <t>04126NOM141001538-26</t>
  </si>
  <si>
    <t>04126NOM141001538-27</t>
  </si>
  <si>
    <t>04126NOM141001538-28</t>
  </si>
  <si>
    <t>04126NOM141001538-29</t>
  </si>
  <si>
    <t>04126NOM141001538-3</t>
  </si>
  <si>
    <t>04126NOM141001538-30</t>
  </si>
  <si>
    <t>04126NOM141001538-31</t>
  </si>
  <si>
    <t>04126NOM141001538-32</t>
  </si>
  <si>
    <t>04126NOM141001538-33</t>
  </si>
  <si>
    <t>04126NOM141001538-34</t>
  </si>
  <si>
    <t>04126NOM141001538-4</t>
  </si>
  <si>
    <t>04126NOM141001538-5</t>
  </si>
  <si>
    <t>04126NOM141001538-6</t>
  </si>
  <si>
    <t>04126NOM141001538-7</t>
  </si>
  <si>
    <t>04126NOM141001538-8</t>
  </si>
  <si>
    <t>04126NOM141001538-9</t>
  </si>
  <si>
    <t>04826502-1</t>
  </si>
  <si>
    <t>04826503-1</t>
  </si>
  <si>
    <t>04826503-2</t>
  </si>
  <si>
    <t>04826503-3</t>
  </si>
  <si>
    <t>04826503-4</t>
  </si>
  <si>
    <t>04826503-5</t>
  </si>
  <si>
    <t>04826503-6</t>
  </si>
  <si>
    <t>04826503-7</t>
  </si>
  <si>
    <t>04826504-1</t>
  </si>
  <si>
    <t>04826504-2</t>
  </si>
  <si>
    <t>04826505-1</t>
  </si>
  <si>
    <t>04826505-2</t>
  </si>
  <si>
    <t>04926263305-39269099-1</t>
  </si>
  <si>
    <t>04926263305-61159501-2</t>
  </si>
  <si>
    <t>04926263305-61159501-3</t>
  </si>
  <si>
    <t>04926263305-61159601-4</t>
  </si>
  <si>
    <t>04926263305-61171002-5</t>
  </si>
  <si>
    <t>04926263305-63029301-6</t>
  </si>
  <si>
    <t>04926263305-63029301-7</t>
  </si>
  <si>
    <t>04926263305-66020001-8</t>
  </si>
  <si>
    <t>04926263305-84142001-9</t>
  </si>
  <si>
    <t>04926263305-94017999-11</t>
  </si>
  <si>
    <t>04926263305-95064001-12</t>
  </si>
  <si>
    <t>04926263305-95065999-13</t>
  </si>
  <si>
    <t>04926263305-95066101-14</t>
  </si>
  <si>
    <t>04926263305-95066201-15</t>
  </si>
  <si>
    <t>04926263305-95066201-16</t>
  </si>
  <si>
    <t>04926263305-95069103-17</t>
  </si>
  <si>
    <t>04926263305-95069103-18</t>
  </si>
  <si>
    <t>04926263305-95069103-19</t>
  </si>
  <si>
    <t>04926263305-95069999-20</t>
  </si>
  <si>
    <t>049263275-702</t>
  </si>
  <si>
    <t>049263275-703</t>
  </si>
  <si>
    <t>049263667-16</t>
  </si>
  <si>
    <t>049263762-1</t>
  </si>
  <si>
    <t>049263762-2</t>
  </si>
  <si>
    <t>049263762-3</t>
  </si>
  <si>
    <t>049263762-4</t>
  </si>
  <si>
    <t>049263762-5</t>
  </si>
  <si>
    <t>049263762-6</t>
  </si>
  <si>
    <t>049263762-7</t>
  </si>
  <si>
    <t>049263763-1</t>
  </si>
  <si>
    <t>049263763-2</t>
  </si>
  <si>
    <t>049263763-3</t>
  </si>
  <si>
    <t>049263763-4</t>
  </si>
  <si>
    <t>049263763-5</t>
  </si>
  <si>
    <t>049263764-1</t>
  </si>
  <si>
    <t>049263764-2</t>
  </si>
  <si>
    <t>049263764-3</t>
  </si>
  <si>
    <t>049263764-4</t>
  </si>
  <si>
    <t>049263764-5</t>
  </si>
  <si>
    <t>049263764-6</t>
  </si>
  <si>
    <t>049263764-7</t>
  </si>
  <si>
    <t>049263765-1</t>
  </si>
  <si>
    <t>049263765-2</t>
  </si>
  <si>
    <t>049263765-3</t>
  </si>
  <si>
    <t>049263765-4</t>
  </si>
  <si>
    <t>049263766-1</t>
  </si>
  <si>
    <t>049263766-2</t>
  </si>
  <si>
    <t>049263769-1</t>
  </si>
  <si>
    <t>049263769-10</t>
  </si>
  <si>
    <t>049263769-11</t>
  </si>
  <si>
    <t>049263769-12</t>
  </si>
  <si>
    <t>049263769-13</t>
  </si>
  <si>
    <t>049263769-14</t>
  </si>
  <si>
    <t>049263769-15</t>
  </si>
  <si>
    <t>049263769-16</t>
  </si>
  <si>
    <t>049263769-17</t>
  </si>
  <si>
    <t>049263769-18</t>
  </si>
  <si>
    <t>049263769-19</t>
  </si>
  <si>
    <t>049263769-2</t>
  </si>
  <si>
    <t>049263769-20</t>
  </si>
  <si>
    <t>049263769-21</t>
  </si>
  <si>
    <t>049263769-22</t>
  </si>
  <si>
    <t>049263769-23</t>
  </si>
  <si>
    <t>049263769-24</t>
  </si>
  <si>
    <t>049263769-25</t>
  </si>
  <si>
    <t>049263769-26</t>
  </si>
  <si>
    <t>049263769-27</t>
  </si>
  <si>
    <t>049263769-28</t>
  </si>
  <si>
    <t>049263769-29</t>
  </si>
  <si>
    <t>049263769-3</t>
  </si>
  <si>
    <t>049263769-30</t>
  </si>
  <si>
    <t>049263769-31</t>
  </si>
  <si>
    <t>049263769-32</t>
  </si>
  <si>
    <t>049263769-33</t>
  </si>
  <si>
    <t>049263769-34</t>
  </si>
  <si>
    <t>049263769-35</t>
  </si>
  <si>
    <t>049263769-36</t>
  </si>
  <si>
    <t>049263769-37</t>
  </si>
  <si>
    <t>049263769-38</t>
  </si>
  <si>
    <t>049263769-39</t>
  </si>
  <si>
    <t>049263769-4</t>
  </si>
  <si>
    <t>049263769-5</t>
  </si>
  <si>
    <t>049263769-6</t>
  </si>
  <si>
    <t>049263769-7</t>
  </si>
  <si>
    <t>049263769-8</t>
  </si>
  <si>
    <t>049263769-9</t>
  </si>
  <si>
    <t>049263771-1</t>
  </si>
  <si>
    <t>049263771-2</t>
  </si>
  <si>
    <t>049263771-3</t>
  </si>
  <si>
    <t>049263772-1</t>
  </si>
  <si>
    <t>049263772-10</t>
  </si>
  <si>
    <t>049263772-11</t>
  </si>
  <si>
    <t>049263772-12</t>
  </si>
  <si>
    <t>049263772-2</t>
  </si>
  <si>
    <t>049263772-3</t>
  </si>
  <si>
    <t>049263772-4</t>
  </si>
  <si>
    <t>049263772-5</t>
  </si>
  <si>
    <t>049263772-6</t>
  </si>
  <si>
    <t>049263772-7</t>
  </si>
  <si>
    <t>049263772-8</t>
  </si>
  <si>
    <t>049263772-9</t>
  </si>
  <si>
    <t>049263773-1</t>
  </si>
  <si>
    <t>049263773-10</t>
  </si>
  <si>
    <t>049263773-11</t>
  </si>
  <si>
    <t>049263773-12</t>
  </si>
  <si>
    <t>049263773-13</t>
  </si>
  <si>
    <t>049263773-14</t>
  </si>
  <si>
    <t>049263773-15</t>
  </si>
  <si>
    <t>049263773-16</t>
  </si>
  <si>
    <t>049263773-17</t>
  </si>
  <si>
    <t>049263773-18</t>
  </si>
  <si>
    <t>049263773-19</t>
  </si>
  <si>
    <t>049263773-2</t>
  </si>
  <si>
    <t>049263773-20</t>
  </si>
  <si>
    <t>049263773-21</t>
  </si>
  <si>
    <t>049263773-22</t>
  </si>
  <si>
    <t>049263773-23</t>
  </si>
  <si>
    <t>049263773-24</t>
  </si>
  <si>
    <t>049263773-25</t>
  </si>
  <si>
    <t>049263773-26</t>
  </si>
  <si>
    <t>049263773-27</t>
  </si>
  <si>
    <t>049263773-28</t>
  </si>
  <si>
    <t>049263773-29</t>
  </si>
  <si>
    <t>049263773-3</t>
  </si>
  <si>
    <t>049263773-30</t>
  </si>
  <si>
    <t>049263773-31</t>
  </si>
  <si>
    <t>049263773-32</t>
  </si>
  <si>
    <t>049263773-4</t>
  </si>
  <si>
    <t>049263773-5</t>
  </si>
  <si>
    <t>049263773-6</t>
  </si>
  <si>
    <t>049263773-7</t>
  </si>
  <si>
    <t>049263773-8</t>
  </si>
  <si>
    <t>049263773-9</t>
  </si>
  <si>
    <t>049263775-1</t>
  </si>
  <si>
    <t>049263775-2</t>
  </si>
  <si>
    <t>049263775-3</t>
  </si>
  <si>
    <t>049263775-4</t>
  </si>
  <si>
    <t>049263775-5</t>
  </si>
  <si>
    <t>049263775-6</t>
  </si>
  <si>
    <t>049263775-7</t>
  </si>
  <si>
    <t>049263775-8</t>
  </si>
  <si>
    <t>049263775-9</t>
  </si>
  <si>
    <t>05526000570-1</t>
  </si>
  <si>
    <t>05526000570-2</t>
  </si>
  <si>
    <t>05526000570-3</t>
  </si>
  <si>
    <t>05526000570-4</t>
  </si>
  <si>
    <t>05526000570-5</t>
  </si>
  <si>
    <t>05526000570-6</t>
  </si>
  <si>
    <t>05526000570-7</t>
  </si>
  <si>
    <t>05526000570-8</t>
  </si>
  <si>
    <t>05526000571-1</t>
  </si>
  <si>
    <t>05526000571-2</t>
  </si>
  <si>
    <t>05526000580-1</t>
  </si>
  <si>
    <t>05526000580-10</t>
  </si>
  <si>
    <t>05526000580-11</t>
  </si>
  <si>
    <t>05526000580-12</t>
  </si>
  <si>
    <t>05526000580-2</t>
  </si>
  <si>
    <t>05526000580-3</t>
  </si>
  <si>
    <t>05526000580-4</t>
  </si>
  <si>
    <t>05526000580-5</t>
  </si>
  <si>
    <t>05526000580-6</t>
  </si>
  <si>
    <t>05526000580-7</t>
  </si>
  <si>
    <t>05526000580-8</t>
  </si>
  <si>
    <t>05526000580-9</t>
  </si>
  <si>
    <t>05526000581-1</t>
  </si>
  <si>
    <t>05526000581-2</t>
  </si>
  <si>
    <t>05526000581-3</t>
  </si>
  <si>
    <t>05526000581-4</t>
  </si>
  <si>
    <t>05526000581-5</t>
  </si>
  <si>
    <t>05526000582-1</t>
  </si>
  <si>
    <t>05526000583-1</t>
  </si>
  <si>
    <t>05526000584-1</t>
  </si>
  <si>
    <t>05526000585-1</t>
  </si>
  <si>
    <t>05526000586-1</t>
  </si>
  <si>
    <t>079260875-3</t>
  </si>
  <si>
    <t>079260904-1</t>
  </si>
  <si>
    <t>080269303-1</t>
  </si>
  <si>
    <t>080269303-10</t>
  </si>
  <si>
    <t>080269303-11</t>
  </si>
  <si>
    <t>080269303-12</t>
  </si>
  <si>
    <t>080269303-13</t>
  </si>
  <si>
    <t>080269303-14</t>
  </si>
  <si>
    <t>080269303-15</t>
  </si>
  <si>
    <t>080269303-16</t>
  </si>
  <si>
    <t>080269303-17</t>
  </si>
  <si>
    <t>080269303-18</t>
  </si>
  <si>
    <t>080269303-19</t>
  </si>
  <si>
    <t>080269303-2</t>
  </si>
  <si>
    <t>080269303-20</t>
  </si>
  <si>
    <t>080269303-21</t>
  </si>
  <si>
    <t>080269303-22</t>
  </si>
  <si>
    <t>080269303-23</t>
  </si>
  <si>
    <t>080269303-24</t>
  </si>
  <si>
    <t>080269303-25</t>
  </si>
  <si>
    <t>080269303-26</t>
  </si>
  <si>
    <t>080269303-27</t>
  </si>
  <si>
    <t>080269303-28</t>
  </si>
  <si>
    <t>080269303-29</t>
  </si>
  <si>
    <t>080269303-3</t>
  </si>
  <si>
    <t>080269303-30</t>
  </si>
  <si>
    <t>080269303-31</t>
  </si>
  <si>
    <t>080269303-32</t>
  </si>
  <si>
    <t>080269303-33</t>
  </si>
  <si>
    <t>080269303-34</t>
  </si>
  <si>
    <t>080269303-35</t>
  </si>
  <si>
    <t>080269303-36</t>
  </si>
  <si>
    <t>080269303-37</t>
  </si>
  <si>
    <t>080269303-38</t>
  </si>
  <si>
    <t>080269303-39</t>
  </si>
  <si>
    <t>080269303-4</t>
  </si>
  <si>
    <t>080269303-5</t>
  </si>
  <si>
    <t>080269303-6</t>
  </si>
  <si>
    <t>080269303-7</t>
  </si>
  <si>
    <t>080269303-8</t>
  </si>
  <si>
    <t>080269303-9</t>
  </si>
  <si>
    <t>080269304-1</t>
  </si>
  <si>
    <t>080269304-10</t>
  </si>
  <si>
    <t>080269304-11</t>
  </si>
  <si>
    <t>080269304-12</t>
  </si>
  <si>
    <t>080269304-13</t>
  </si>
  <si>
    <t>080269304-14</t>
  </si>
  <si>
    <t>080269304-15</t>
  </si>
  <si>
    <t>080269304-16</t>
  </si>
  <si>
    <t>080269304-17</t>
  </si>
  <si>
    <t>080269304-18</t>
  </si>
  <si>
    <t>080269304-19</t>
  </si>
  <si>
    <t>080269304-2</t>
  </si>
  <si>
    <t>080269304-20</t>
  </si>
  <si>
    <t>080269304-21</t>
  </si>
  <si>
    <t>080269304-22</t>
  </si>
  <si>
    <t>080269304-23</t>
  </si>
  <si>
    <t>080269304-24</t>
  </si>
  <si>
    <t>080269304-25</t>
  </si>
  <si>
    <t>080269304-26</t>
  </si>
  <si>
    <t>080269304-27</t>
  </si>
  <si>
    <t>080269304-28</t>
  </si>
  <si>
    <t>080269304-29</t>
  </si>
  <si>
    <t>080269304-3</t>
  </si>
  <si>
    <t>080269304-30</t>
  </si>
  <si>
    <t>080269304-31</t>
  </si>
  <si>
    <t>080269304-32</t>
  </si>
  <si>
    <t>080269304-33</t>
  </si>
  <si>
    <t>080269304-34</t>
  </si>
  <si>
    <t>080269304-35</t>
  </si>
  <si>
    <t>080269304-36</t>
  </si>
  <si>
    <t>080269304-37</t>
  </si>
  <si>
    <t>080269304-38</t>
  </si>
  <si>
    <t>080269304-39</t>
  </si>
  <si>
    <t>080269304-4</t>
  </si>
  <si>
    <t>080269304-5</t>
  </si>
  <si>
    <t>080269304-6</t>
  </si>
  <si>
    <t>080269304-7</t>
  </si>
  <si>
    <t>080269304-8</t>
  </si>
  <si>
    <t>080269304-9</t>
  </si>
  <si>
    <t>080269305-1</t>
  </si>
  <si>
    <t>080269305-10</t>
  </si>
  <si>
    <t>080269305-11</t>
  </si>
  <si>
    <t>080269305-12</t>
  </si>
  <si>
    <t>080269305-13</t>
  </si>
  <si>
    <t>080269305-14</t>
  </si>
  <si>
    <t>080269305-15</t>
  </si>
  <si>
    <t>080269305-16</t>
  </si>
  <si>
    <t>080269305-17</t>
  </si>
  <si>
    <t>080269305-18</t>
  </si>
  <si>
    <t>080269305-19</t>
  </si>
  <si>
    <t>080269305-2</t>
  </si>
  <si>
    <t>080269305-20</t>
  </si>
  <si>
    <t>080269305-21</t>
  </si>
  <si>
    <t>080269305-22</t>
  </si>
  <si>
    <t>080269305-23</t>
  </si>
  <si>
    <t>080269305-24</t>
  </si>
  <si>
    <t>080269305-25</t>
  </si>
  <si>
    <t>080269305-26</t>
  </si>
  <si>
    <t>080269305-27</t>
  </si>
  <si>
    <t>080269305-28</t>
  </si>
  <si>
    <t>080269305-29</t>
  </si>
  <si>
    <t>080269305-3</t>
  </si>
  <si>
    <t>080269305-30</t>
  </si>
  <si>
    <t>080269305-31</t>
  </si>
  <si>
    <t>080269305-32</t>
  </si>
  <si>
    <t>080269305-33</t>
  </si>
  <si>
    <t>080269305-34</t>
  </si>
  <si>
    <t>080269305-35</t>
  </si>
  <si>
    <t>080269305-36</t>
  </si>
  <si>
    <t>080269305-37</t>
  </si>
  <si>
    <t>080269305-38</t>
  </si>
  <si>
    <t>080269305-39</t>
  </si>
  <si>
    <t>080269305-4</t>
  </si>
  <si>
    <t>080269305-5</t>
  </si>
  <si>
    <t>080269305-6</t>
  </si>
  <si>
    <t>080269305-7</t>
  </si>
  <si>
    <t>080269305-8</t>
  </si>
  <si>
    <t>080269305-9</t>
  </si>
  <si>
    <t>080269306-1</t>
  </si>
  <si>
    <t>080269306-10</t>
  </si>
  <si>
    <t>080269306-11</t>
  </si>
  <si>
    <t>080269306-12</t>
  </si>
  <si>
    <t>080269306-13</t>
  </si>
  <si>
    <t>080269306-14</t>
  </si>
  <si>
    <t>080269306-15</t>
  </si>
  <si>
    <t>080269306-16</t>
  </si>
  <si>
    <t>080269306-17</t>
  </si>
  <si>
    <t>080269306-18</t>
  </si>
  <si>
    <t>080269306-19</t>
  </si>
  <si>
    <t>080269306-2</t>
  </si>
  <si>
    <t>080269306-20</t>
  </si>
  <si>
    <t>080269306-21</t>
  </si>
  <si>
    <t>080269306-22</t>
  </si>
  <si>
    <t>080269306-23</t>
  </si>
  <si>
    <t>080269306-24</t>
  </si>
  <si>
    <t>080269306-25</t>
  </si>
  <si>
    <t>080269306-26</t>
  </si>
  <si>
    <t>080269306-27</t>
  </si>
  <si>
    <t>080269306-28</t>
  </si>
  <si>
    <t>080269306-29</t>
  </si>
  <si>
    <t>080269306-3</t>
  </si>
  <si>
    <t>080269306-30</t>
  </si>
  <si>
    <t>080269306-31</t>
  </si>
  <si>
    <t>080269306-32</t>
  </si>
  <si>
    <t>080269306-33</t>
  </si>
  <si>
    <t>080269306-34</t>
  </si>
  <si>
    <t>080269306-35</t>
  </si>
  <si>
    <t>080269306-36</t>
  </si>
  <si>
    <t>080269306-37</t>
  </si>
  <si>
    <t>080269306-38</t>
  </si>
  <si>
    <t>080269306-39</t>
  </si>
  <si>
    <t>080269306-4</t>
  </si>
  <si>
    <t>080269306-5</t>
  </si>
  <si>
    <t>080269306-6</t>
  </si>
  <si>
    <t>080269306-7</t>
  </si>
  <si>
    <t>080269306-8</t>
  </si>
  <si>
    <t>080269306-9</t>
  </si>
  <si>
    <t>080269307-1</t>
  </si>
  <si>
    <t>080269307-10</t>
  </si>
  <si>
    <t>080269307-11</t>
  </si>
  <si>
    <t>080269307-12</t>
  </si>
  <si>
    <t>080269307-13</t>
  </si>
  <si>
    <t>080269307-14</t>
  </si>
  <si>
    <t>080269307-15</t>
  </si>
  <si>
    <t>080269307-16</t>
  </si>
  <si>
    <t>080269307-17</t>
  </si>
  <si>
    <t>080269307-18</t>
  </si>
  <si>
    <t>080269307-19</t>
  </si>
  <si>
    <t>080269307-2</t>
  </si>
  <si>
    <t>080269307-20</t>
  </si>
  <si>
    <t>080269307-21</t>
  </si>
  <si>
    <t>080269307-22</t>
  </si>
  <si>
    <t>080269307-23</t>
  </si>
  <si>
    <t>080269307-24</t>
  </si>
  <si>
    <t>080269307-25</t>
  </si>
  <si>
    <t>080269307-26</t>
  </si>
  <si>
    <t>080269307-27</t>
  </si>
  <si>
    <t>080269307-28</t>
  </si>
  <si>
    <t>080269307-29</t>
  </si>
  <si>
    <t>080269307-3</t>
  </si>
  <si>
    <t>080269307-30</t>
  </si>
  <si>
    <t>080269307-31</t>
  </si>
  <si>
    <t>080269307-32</t>
  </si>
  <si>
    <t>080269307-33</t>
  </si>
  <si>
    <t>080269307-34</t>
  </si>
  <si>
    <t>080269307-35</t>
  </si>
  <si>
    <t>080269307-36</t>
  </si>
  <si>
    <t>080269307-37</t>
  </si>
  <si>
    <t>080269307-38</t>
  </si>
  <si>
    <t>080269307-39</t>
  </si>
  <si>
    <t>080269307-4</t>
  </si>
  <si>
    <t>080269307-5</t>
  </si>
  <si>
    <t>080269307-6</t>
  </si>
  <si>
    <t>080269307-7</t>
  </si>
  <si>
    <t>080269307-8</t>
  </si>
  <si>
    <t>080269307-9</t>
  </si>
  <si>
    <t>080269308-1</t>
  </si>
  <si>
    <t>080269308-10</t>
  </si>
  <si>
    <t>080269308-11</t>
  </si>
  <si>
    <t>080269308-12</t>
  </si>
  <si>
    <t>080269308-13</t>
  </si>
  <si>
    <t>080269308-14</t>
  </si>
  <si>
    <t>080269308-15</t>
  </si>
  <si>
    <t>080269308-16</t>
  </si>
  <si>
    <t>080269308-17</t>
  </si>
  <si>
    <t>080269308-18</t>
  </si>
  <si>
    <t>080269308-19</t>
  </si>
  <si>
    <t>080269308-2</t>
  </si>
  <si>
    <t>080269308-20</t>
  </si>
  <si>
    <t>080269308-21</t>
  </si>
  <si>
    <t>080269308-22</t>
  </si>
  <si>
    <t>080269308-23</t>
  </si>
  <si>
    <t>080269308-24</t>
  </si>
  <si>
    <t>080269308-25</t>
  </si>
  <si>
    <t>080269308-26</t>
  </si>
  <si>
    <t>080269308-27</t>
  </si>
  <si>
    <t>080269308-28</t>
  </si>
  <si>
    <t>080269308-29</t>
  </si>
  <si>
    <t>080269308-3</t>
  </si>
  <si>
    <t>080269308-30</t>
  </si>
  <si>
    <t>080269308-31</t>
  </si>
  <si>
    <t>080269308-32</t>
  </si>
  <si>
    <t>080269308-33</t>
  </si>
  <si>
    <t>080269308-34</t>
  </si>
  <si>
    <t>080269308-35</t>
  </si>
  <si>
    <t>080269308-36</t>
  </si>
  <si>
    <t>080269308-37</t>
  </si>
  <si>
    <t>080269308-38</t>
  </si>
  <si>
    <t>080269308-39</t>
  </si>
  <si>
    <t>080269308-4</t>
  </si>
  <si>
    <t>080269308-5</t>
  </si>
  <si>
    <t>080269308-6</t>
  </si>
  <si>
    <t>080269308-7</t>
  </si>
  <si>
    <t>080269308-8</t>
  </si>
  <si>
    <t>080269308-9</t>
  </si>
  <si>
    <t>080269309-1</t>
  </si>
  <si>
    <t>080269309-10</t>
  </si>
  <si>
    <t>080269309-11</t>
  </si>
  <si>
    <t>080269309-12</t>
  </si>
  <si>
    <t>080269309-13</t>
  </si>
  <si>
    <t>080269309-14</t>
  </si>
  <si>
    <t>080269309-15</t>
  </si>
  <si>
    <t>080269309-16</t>
  </si>
  <si>
    <t>080269309-17</t>
  </si>
  <si>
    <t>080269309-18</t>
  </si>
  <si>
    <t>080269309-19</t>
  </si>
  <si>
    <t>080269309-2</t>
  </si>
  <si>
    <t>080269309-20</t>
  </si>
  <si>
    <t>080269309-21</t>
  </si>
  <si>
    <t>080269309-22</t>
  </si>
  <si>
    <t>080269309-3</t>
  </si>
  <si>
    <t>080269309-4</t>
  </si>
  <si>
    <t>080269309-5</t>
  </si>
  <si>
    <t>080269309-6</t>
  </si>
  <si>
    <t>080269309-7</t>
  </si>
  <si>
    <t>080269309-8</t>
  </si>
  <si>
    <t>080269309-9</t>
  </si>
  <si>
    <t>080269310-1</t>
  </si>
  <si>
    <t>080269310-10</t>
  </si>
  <si>
    <t>080269310-11</t>
  </si>
  <si>
    <t>080269310-12</t>
  </si>
  <si>
    <t>080269310-13</t>
  </si>
  <si>
    <t>080269310-14</t>
  </si>
  <si>
    <t>080269310-15</t>
  </si>
  <si>
    <t>080269310-16</t>
  </si>
  <si>
    <t>080269310-17</t>
  </si>
  <si>
    <t>080269310-18</t>
  </si>
  <si>
    <t>080269310-19</t>
  </si>
  <si>
    <t>080269310-2</t>
  </si>
  <si>
    <t>080269310-20</t>
  </si>
  <si>
    <t>080269310-21</t>
  </si>
  <si>
    <t>080269310-22</t>
  </si>
  <si>
    <t>080269310-23</t>
  </si>
  <si>
    <t>080269310-24</t>
  </si>
  <si>
    <t>080269310-25</t>
  </si>
  <si>
    <t>080269310-26</t>
  </si>
  <si>
    <t>080269310-27</t>
  </si>
  <si>
    <t>080269310-28</t>
  </si>
  <si>
    <t>080269310-29</t>
  </si>
  <si>
    <t>080269310-3</t>
  </si>
  <si>
    <t>080269310-30</t>
  </si>
  <si>
    <t>080269310-31</t>
  </si>
  <si>
    <t>080269310-4</t>
  </si>
  <si>
    <t>080269310-5</t>
  </si>
  <si>
    <t>080269310-6</t>
  </si>
  <si>
    <t>080269310-7</t>
  </si>
  <si>
    <t>080269310-8</t>
  </si>
  <si>
    <t>080269310-9</t>
  </si>
  <si>
    <t>080269311-1</t>
  </si>
  <si>
    <t>080269311-10</t>
  </si>
  <si>
    <t>080269311-11</t>
  </si>
  <si>
    <t>080269311-12</t>
  </si>
  <si>
    <t>080269311-13</t>
  </si>
  <si>
    <t>080269311-14</t>
  </si>
  <si>
    <t>080269311-15</t>
  </si>
  <si>
    <t>080269311-16</t>
  </si>
  <si>
    <t>080269311-17</t>
  </si>
  <si>
    <t>080269311-18</t>
  </si>
  <si>
    <t>080269311-19</t>
  </si>
  <si>
    <t>080269311-2</t>
  </si>
  <si>
    <t>080269311-20</t>
  </si>
  <si>
    <t>080269311-21</t>
  </si>
  <si>
    <t>080269311-22</t>
  </si>
  <si>
    <t>080269311-23</t>
  </si>
  <si>
    <t>080269311-24</t>
  </si>
  <si>
    <t>080269311-25</t>
  </si>
  <si>
    <t>080269311-26</t>
  </si>
  <si>
    <t>080269311-27</t>
  </si>
  <si>
    <t>080269311-28</t>
  </si>
  <si>
    <t>080269311-29</t>
  </si>
  <si>
    <t>080269311-3</t>
  </si>
  <si>
    <t>080269311-30</t>
  </si>
  <si>
    <t>080269311-31</t>
  </si>
  <si>
    <t>080269311-32</t>
  </si>
  <si>
    <t>080269311-33</t>
  </si>
  <si>
    <t>080269311-34</t>
  </si>
  <si>
    <t>080269311-35</t>
  </si>
  <si>
    <t>080269311-36</t>
  </si>
  <si>
    <t>080269311-37</t>
  </si>
  <si>
    <t>080269311-38</t>
  </si>
  <si>
    <t>080269311-39</t>
  </si>
  <si>
    <t>080269311-4</t>
  </si>
  <si>
    <t>080269311-5</t>
  </si>
  <si>
    <t>080269311-6</t>
  </si>
  <si>
    <t>080269311-7</t>
  </si>
  <si>
    <t>080269311-8</t>
  </si>
  <si>
    <t>080269311-9</t>
  </si>
  <si>
    <t>080269312-1</t>
  </si>
  <si>
    <t>080269312-10</t>
  </si>
  <si>
    <t>080269312-11</t>
  </si>
  <si>
    <t>080269312-12</t>
  </si>
  <si>
    <t>080269312-13</t>
  </si>
  <si>
    <t>080269312-14</t>
  </si>
  <si>
    <t>080269312-15</t>
  </si>
  <si>
    <t>080269312-16</t>
  </si>
  <si>
    <t>080269312-17</t>
  </si>
  <si>
    <t>080269312-18</t>
  </si>
  <si>
    <t>080269312-19</t>
  </si>
  <si>
    <t>080269312-2</t>
  </si>
  <si>
    <t>080269312-20</t>
  </si>
  <si>
    <t>080269312-21</t>
  </si>
  <si>
    <t>080269312-22</t>
  </si>
  <si>
    <t>080269312-23</t>
  </si>
  <si>
    <t>080269312-24</t>
  </si>
  <si>
    <t>080269312-25</t>
  </si>
  <si>
    <t>080269312-26</t>
  </si>
  <si>
    <t>080269312-27</t>
  </si>
  <si>
    <t>080269312-28</t>
  </si>
  <si>
    <t>080269312-29</t>
  </si>
  <si>
    <t>080269312-3</t>
  </si>
  <si>
    <t>080269312-30</t>
  </si>
  <si>
    <t>080269312-31</t>
  </si>
  <si>
    <t>080269312-32</t>
  </si>
  <si>
    <t>080269312-33</t>
  </si>
  <si>
    <t>080269312-34</t>
  </si>
  <si>
    <t>080269312-35</t>
  </si>
  <si>
    <t>080269312-36</t>
  </si>
  <si>
    <t>080269312-37</t>
  </si>
  <si>
    <t>080269312-38</t>
  </si>
  <si>
    <t>080269312-39</t>
  </si>
  <si>
    <t>080269312-4</t>
  </si>
  <si>
    <t>080269312-5</t>
  </si>
  <si>
    <t>080269312-6</t>
  </si>
  <si>
    <t>080269312-7</t>
  </si>
  <si>
    <t>080269312-8</t>
  </si>
  <si>
    <t>080269312-9</t>
  </si>
  <si>
    <t>080269313-1</t>
  </si>
  <si>
    <t>080269313-10</t>
  </si>
  <si>
    <t>080269313-11</t>
  </si>
  <si>
    <t>080269313-12</t>
  </si>
  <si>
    <t>080269313-13</t>
  </si>
  <si>
    <t>080269313-14</t>
  </si>
  <si>
    <t>080269313-15</t>
  </si>
  <si>
    <t>080269313-16</t>
  </si>
  <si>
    <t>080269313-17</t>
  </si>
  <si>
    <t>080269313-18</t>
  </si>
  <si>
    <t>080269313-19</t>
  </si>
  <si>
    <t>080269313-2</t>
  </si>
  <si>
    <t>080269313-20</t>
  </si>
  <si>
    <t>080269313-21</t>
  </si>
  <si>
    <t>080269313-22</t>
  </si>
  <si>
    <t>080269313-23</t>
  </si>
  <si>
    <t>080269313-24</t>
  </si>
  <si>
    <t>080269313-25</t>
  </si>
  <si>
    <t>080269313-26</t>
  </si>
  <si>
    <t>080269313-27</t>
  </si>
  <si>
    <t>080269313-28</t>
  </si>
  <si>
    <t>080269313-29</t>
  </si>
  <si>
    <t>080269313-3</t>
  </si>
  <si>
    <t>080269313-30</t>
  </si>
  <si>
    <t>080269313-31</t>
  </si>
  <si>
    <t>080269313-32</t>
  </si>
  <si>
    <t>080269313-33</t>
  </si>
  <si>
    <t>080269313-34</t>
  </si>
  <si>
    <t>080269313-35</t>
  </si>
  <si>
    <t>080269313-36</t>
  </si>
  <si>
    <t>080269313-37</t>
  </si>
  <si>
    <t>080269313-38</t>
  </si>
  <si>
    <t>080269313-39</t>
  </si>
  <si>
    <t>080269313-4</t>
  </si>
  <si>
    <t>080269313-5</t>
  </si>
  <si>
    <t>080269313-6</t>
  </si>
  <si>
    <t>080269313-7</t>
  </si>
  <si>
    <t>080269313-8</t>
  </si>
  <si>
    <t>080269313-9</t>
  </si>
  <si>
    <t>080269314-1</t>
  </si>
  <si>
    <t>080269314-2</t>
  </si>
  <si>
    <t>080269314-3</t>
  </si>
  <si>
    <t>080269314-4</t>
  </si>
  <si>
    <t>080269314-5</t>
  </si>
  <si>
    <t>080269314-6</t>
  </si>
  <si>
    <t>080269314-7</t>
  </si>
  <si>
    <t>080269315-1</t>
  </si>
  <si>
    <t>080269315-10</t>
  </si>
  <si>
    <t>080269315-11</t>
  </si>
  <si>
    <t>080269315-12</t>
  </si>
  <si>
    <t>080269315-13</t>
  </si>
  <si>
    <t>080269315-14</t>
  </si>
  <si>
    <t>080269315-15</t>
  </si>
  <si>
    <t>080269315-16</t>
  </si>
  <si>
    <t>080269315-17</t>
  </si>
  <si>
    <t>080269315-2</t>
  </si>
  <si>
    <t>080269315-3</t>
  </si>
  <si>
    <t>080269315-4</t>
  </si>
  <si>
    <t>080269315-5</t>
  </si>
  <si>
    <t>080269315-6</t>
  </si>
  <si>
    <t>080269315-7</t>
  </si>
  <si>
    <t>080269315-8</t>
  </si>
  <si>
    <t>080269315-9</t>
  </si>
  <si>
    <t>080269316-1</t>
  </si>
  <si>
    <t>080269316-10</t>
  </si>
  <si>
    <t>080269316-11</t>
  </si>
  <si>
    <t>080269316-12</t>
  </si>
  <si>
    <t>080269316-13</t>
  </si>
  <si>
    <t>080269316-14</t>
  </si>
  <si>
    <t>080269316-15</t>
  </si>
  <si>
    <t>080269316-16</t>
  </si>
  <si>
    <t>080269316-17</t>
  </si>
  <si>
    <t>080269316-18</t>
  </si>
  <si>
    <t>080269316-19</t>
  </si>
  <si>
    <t>080269316-2</t>
  </si>
  <si>
    <t>080269316-20</t>
  </si>
  <si>
    <t>080269316-21</t>
  </si>
  <si>
    <t>080269316-22</t>
  </si>
  <si>
    <t>080269316-23</t>
  </si>
  <si>
    <t>080269316-24</t>
  </si>
  <si>
    <t>080269316-25</t>
  </si>
  <si>
    <t>080269316-26</t>
  </si>
  <si>
    <t>080269316-27</t>
  </si>
  <si>
    <t>080269316-28</t>
  </si>
  <si>
    <t>080269316-29</t>
  </si>
  <si>
    <t>080269316-3</t>
  </si>
  <si>
    <t>080269316-30</t>
  </si>
  <si>
    <t>080269316-31</t>
  </si>
  <si>
    <t>080269316-32</t>
  </si>
  <si>
    <t>080269316-33</t>
  </si>
  <si>
    <t>080269316-34</t>
  </si>
  <si>
    <t>080269316-35</t>
  </si>
  <si>
    <t>080269316-36</t>
  </si>
  <si>
    <t>080269316-37</t>
  </si>
  <si>
    <t>080269316-38</t>
  </si>
  <si>
    <t>080269316-39</t>
  </si>
  <si>
    <t>080269316-4</t>
  </si>
  <si>
    <t>080269316-5</t>
  </si>
  <si>
    <t>080269316-6</t>
  </si>
  <si>
    <t>080269316-7</t>
  </si>
  <si>
    <t>080269316-8</t>
  </si>
  <si>
    <t>080269316-9</t>
  </si>
  <si>
    <t>080269317-1</t>
  </si>
  <si>
    <t>080269317-10</t>
  </si>
  <si>
    <t>080269317-11</t>
  </si>
  <si>
    <t>080269317-12</t>
  </si>
  <si>
    <t>080269317-13</t>
  </si>
  <si>
    <t>080269317-14</t>
  </si>
  <si>
    <t>080269317-15</t>
  </si>
  <si>
    <t>080269317-16</t>
  </si>
  <si>
    <t>080269317-17</t>
  </si>
  <si>
    <t>080269317-18</t>
  </si>
  <si>
    <t>080269317-19</t>
  </si>
  <si>
    <t>080269317-2</t>
  </si>
  <si>
    <t>080269317-20</t>
  </si>
  <si>
    <t>080269317-21</t>
  </si>
  <si>
    <t>080269317-22</t>
  </si>
  <si>
    <t>080269317-23</t>
  </si>
  <si>
    <t>080269317-24</t>
  </si>
  <si>
    <t>080269317-25</t>
  </si>
  <si>
    <t>080269317-26</t>
  </si>
  <si>
    <t>080269317-27</t>
  </si>
  <si>
    <t>080269317-28</t>
  </si>
  <si>
    <t>080269317-29</t>
  </si>
  <si>
    <t>080269317-3</t>
  </si>
  <si>
    <t>080269317-30</t>
  </si>
  <si>
    <t>080269317-31</t>
  </si>
  <si>
    <t>080269317-32</t>
  </si>
  <si>
    <t>080269317-33</t>
  </si>
  <si>
    <t>080269317-34</t>
  </si>
  <si>
    <t>080269317-35</t>
  </si>
  <si>
    <t>080269317-36</t>
  </si>
  <si>
    <t>080269317-37</t>
  </si>
  <si>
    <t>080269317-38</t>
  </si>
  <si>
    <t>080269317-39</t>
  </si>
  <si>
    <t>080269317-4</t>
  </si>
  <si>
    <t>080269317-5</t>
  </si>
  <si>
    <t>080269317-6</t>
  </si>
  <si>
    <t>080269317-7</t>
  </si>
  <si>
    <t>080269317-8</t>
  </si>
  <si>
    <t>080269317-9</t>
  </si>
  <si>
    <t>080269318-1</t>
  </si>
  <si>
    <t>080269318-10</t>
  </si>
  <si>
    <t>080269318-11</t>
  </si>
  <si>
    <t>080269318-12</t>
  </si>
  <si>
    <t>080269318-13</t>
  </si>
  <si>
    <t>080269318-14</t>
  </si>
  <si>
    <t>080269318-15</t>
  </si>
  <si>
    <t>080269318-16</t>
  </si>
  <si>
    <t>080269318-17</t>
  </si>
  <si>
    <t>080269318-18</t>
  </si>
  <si>
    <t>080269318-19</t>
  </si>
  <si>
    <t>080269318-2</t>
  </si>
  <si>
    <t>080269318-20</t>
  </si>
  <si>
    <t>080269318-21</t>
  </si>
  <si>
    <t>080269318-22</t>
  </si>
  <si>
    <t>080269318-23</t>
  </si>
  <si>
    <t>080269318-24</t>
  </si>
  <si>
    <t>080269318-25</t>
  </si>
  <si>
    <t>080269318-26</t>
  </si>
  <si>
    <t>080269318-27</t>
  </si>
  <si>
    <t>080269318-28</t>
  </si>
  <si>
    <t>080269318-29</t>
  </si>
  <si>
    <t>080269318-3</t>
  </si>
  <si>
    <t>080269318-30</t>
  </si>
  <si>
    <t>080269318-31</t>
  </si>
  <si>
    <t>080269318-32</t>
  </si>
  <si>
    <t>080269318-33</t>
  </si>
  <si>
    <t>080269318-34</t>
  </si>
  <si>
    <t>080269318-35</t>
  </si>
  <si>
    <t>080269318-36</t>
  </si>
  <si>
    <t>080269318-37</t>
  </si>
  <si>
    <t>080269318-38</t>
  </si>
  <si>
    <t>080269318-39</t>
  </si>
  <si>
    <t>080269318-4</t>
  </si>
  <si>
    <t>080269318-5</t>
  </si>
  <si>
    <t>080269318-6</t>
  </si>
  <si>
    <t>080269318-7</t>
  </si>
  <si>
    <t>080269318-8</t>
  </si>
  <si>
    <t>080269318-9</t>
  </si>
  <si>
    <t>080269319-1</t>
  </si>
  <si>
    <t>080269319-10</t>
  </si>
  <si>
    <t>080269319-11</t>
  </si>
  <si>
    <t>080269319-12</t>
  </si>
  <si>
    <t>080269319-13</t>
  </si>
  <si>
    <t>080269319-14</t>
  </si>
  <si>
    <t>080269319-15</t>
  </si>
  <si>
    <t>080269319-16</t>
  </si>
  <si>
    <t>080269319-17</t>
  </si>
  <si>
    <t>080269319-18</t>
  </si>
  <si>
    <t>080269319-19</t>
  </si>
  <si>
    <t>080269319-2</t>
  </si>
  <si>
    <t>080269319-20</t>
  </si>
  <si>
    <t>080269319-21</t>
  </si>
  <si>
    <t>080269319-22</t>
  </si>
  <si>
    <t>080269319-23</t>
  </si>
  <si>
    <t>080269319-24</t>
  </si>
  <si>
    <t>080269319-3</t>
  </si>
  <si>
    <t>080269319-4</t>
  </si>
  <si>
    <t>080269319-5</t>
  </si>
  <si>
    <t>080269319-6</t>
  </si>
  <si>
    <t>080269319-7</t>
  </si>
  <si>
    <t>080269319-8</t>
  </si>
  <si>
    <t>080269319-9</t>
  </si>
  <si>
    <t>080269320-1</t>
  </si>
  <si>
    <t>080269320-10</t>
  </si>
  <si>
    <t>080269320-11</t>
  </si>
  <si>
    <t>080269320-2</t>
  </si>
  <si>
    <t>080269320-3</t>
  </si>
  <si>
    <t>080269320-4</t>
  </si>
  <si>
    <t>080269320-5</t>
  </si>
  <si>
    <t>080269320-6</t>
  </si>
  <si>
    <t>080269320-7</t>
  </si>
  <si>
    <t>080269320-8</t>
  </si>
  <si>
    <t>080269320-9</t>
  </si>
  <si>
    <t>080269321-1</t>
  </si>
  <si>
    <t>080269321-10</t>
  </si>
  <si>
    <t>080269321-11</t>
  </si>
  <si>
    <t>080269321-12</t>
  </si>
  <si>
    <t>080269321-13</t>
  </si>
  <si>
    <t>080269321-14</t>
  </si>
  <si>
    <t>080269321-15</t>
  </si>
  <si>
    <t>080269321-16</t>
  </si>
  <si>
    <t>080269321-17</t>
  </si>
  <si>
    <t>080269321-18</t>
  </si>
  <si>
    <t>080269321-19</t>
  </si>
  <si>
    <t>080269321-2</t>
  </si>
  <si>
    <t>080269321-20</t>
  </si>
  <si>
    <t>080269321-21</t>
  </si>
  <si>
    <t>080269321-22</t>
  </si>
  <si>
    <t>080269321-23</t>
  </si>
  <si>
    <t>080269321-24</t>
  </si>
  <si>
    <t>080269321-25</t>
  </si>
  <si>
    <t>080269321-26</t>
  </si>
  <si>
    <t>080269321-27</t>
  </si>
  <si>
    <t>080269321-28</t>
  </si>
  <si>
    <t>080269321-29</t>
  </si>
  <si>
    <t>080269321-3</t>
  </si>
  <si>
    <t>080269321-30</t>
  </si>
  <si>
    <t>080269321-31</t>
  </si>
  <si>
    <t>080269321-32</t>
  </si>
  <si>
    <t>080269321-33</t>
  </si>
  <si>
    <t>080269321-34</t>
  </si>
  <si>
    <t>080269321-35</t>
  </si>
  <si>
    <t>080269321-36</t>
  </si>
  <si>
    <t>080269321-37</t>
  </si>
  <si>
    <t>080269321-38</t>
  </si>
  <si>
    <t>080269321-39</t>
  </si>
  <si>
    <t>080269321-4</t>
  </si>
  <si>
    <t>080269321-5</t>
  </si>
  <si>
    <t>080269321-6</t>
  </si>
  <si>
    <t>080269321-7</t>
  </si>
  <si>
    <t>080269321-8</t>
  </si>
  <si>
    <t>080269321-9</t>
  </si>
  <si>
    <t>080269322-1</t>
  </si>
  <si>
    <t>080269322-10</t>
  </si>
  <si>
    <t>080269322-11</t>
  </si>
  <si>
    <t>080269322-12</t>
  </si>
  <si>
    <t>080269322-13</t>
  </si>
  <si>
    <t>080269322-14</t>
  </si>
  <si>
    <t>080269322-15</t>
  </si>
  <si>
    <t>080269322-16</t>
  </si>
  <si>
    <t>080269322-17</t>
  </si>
  <si>
    <t>080269322-18</t>
  </si>
  <si>
    <t>080269322-19</t>
  </si>
  <si>
    <t>080269322-2</t>
  </si>
  <si>
    <t>080269322-20</t>
  </si>
  <si>
    <t>080269322-21</t>
  </si>
  <si>
    <t>080269322-22</t>
  </si>
  <si>
    <t>080269322-23</t>
  </si>
  <si>
    <t>080269322-24</t>
  </si>
  <si>
    <t>080269322-25</t>
  </si>
  <si>
    <t>080269322-26</t>
  </si>
  <si>
    <t>080269322-27</t>
  </si>
  <si>
    <t>080269322-28</t>
  </si>
  <si>
    <t>080269322-29</t>
  </si>
  <si>
    <t>080269322-3</t>
  </si>
  <si>
    <t>080269322-30</t>
  </si>
  <si>
    <t>080269322-31</t>
  </si>
  <si>
    <t>080269322-32</t>
  </si>
  <si>
    <t>080269322-33</t>
  </si>
  <si>
    <t>080269322-34</t>
  </si>
  <si>
    <t>080269322-35</t>
  </si>
  <si>
    <t>080269322-36</t>
  </si>
  <si>
    <t>080269322-37</t>
  </si>
  <si>
    <t>080269322-38</t>
  </si>
  <si>
    <t>080269322-39</t>
  </si>
  <si>
    <t>080269322-4</t>
  </si>
  <si>
    <t>080269322-5</t>
  </si>
  <si>
    <t>080269322-6</t>
  </si>
  <si>
    <t>080269322-7</t>
  </si>
  <si>
    <t>080269322-8</t>
  </si>
  <si>
    <t>080269322-9</t>
  </si>
  <si>
    <t>080269323-1</t>
  </si>
  <si>
    <t>080269323-10</t>
  </si>
  <si>
    <t>080269323-11</t>
  </si>
  <si>
    <t>080269323-12</t>
  </si>
  <si>
    <t>080269323-13</t>
  </si>
  <si>
    <t>080269323-14</t>
  </si>
  <si>
    <t>080269323-15</t>
  </si>
  <si>
    <t>080269323-16</t>
  </si>
  <si>
    <t>080269323-17</t>
  </si>
  <si>
    <t>080269323-18</t>
  </si>
  <si>
    <t>080269323-19</t>
  </si>
  <si>
    <t>080269323-2</t>
  </si>
  <si>
    <t>080269323-20</t>
  </si>
  <si>
    <t>080269323-21</t>
  </si>
  <si>
    <t>080269323-22</t>
  </si>
  <si>
    <t>080269323-23</t>
  </si>
  <si>
    <t>080269323-24</t>
  </si>
  <si>
    <t>080269323-25</t>
  </si>
  <si>
    <t>080269323-26</t>
  </si>
  <si>
    <t>080269323-27</t>
  </si>
  <si>
    <t>080269323-28</t>
  </si>
  <si>
    <t>080269323-29</t>
  </si>
  <si>
    <t>080269323-3</t>
  </si>
  <si>
    <t>080269323-4</t>
  </si>
  <si>
    <t>080269323-5</t>
  </si>
  <si>
    <t>080269323-6</t>
  </si>
  <si>
    <t>080269323-7</t>
  </si>
  <si>
    <t>080269323-8</t>
  </si>
  <si>
    <t>080269323-9</t>
  </si>
  <si>
    <t>080269324-1</t>
  </si>
  <si>
    <t>080269324-2</t>
  </si>
  <si>
    <t>080269324-3</t>
  </si>
  <si>
    <t>080269324-4</t>
  </si>
  <si>
    <t>080269324-5</t>
  </si>
  <si>
    <t>080269324-6</t>
  </si>
  <si>
    <t>080269324-7</t>
  </si>
  <si>
    <t>080269324-8</t>
  </si>
  <si>
    <t>080269324-9</t>
  </si>
  <si>
    <t>081265200-1</t>
  </si>
  <si>
    <t>08726003625-C461-85098099-2</t>
  </si>
  <si>
    <t>08726004771-C462-95043099-11</t>
  </si>
  <si>
    <t>08726004771-C578-95043099-11</t>
  </si>
  <si>
    <t>08726004771-C701-95043099-11</t>
  </si>
  <si>
    <t>08726004890-C066-85183099-2</t>
  </si>
  <si>
    <t>08726004890-C581-85183099-2</t>
  </si>
  <si>
    <t>08726005012-C491-20081102-4</t>
  </si>
  <si>
    <t>08726005012-C758-19012099-1</t>
  </si>
  <si>
    <t>08726005012-C906-20081102-4</t>
  </si>
  <si>
    <t>08726005012-C946-20081102-4</t>
  </si>
  <si>
    <t>08726005012-C972-20081102-4</t>
  </si>
  <si>
    <t>08726005033-33030099</t>
  </si>
  <si>
    <t>08726005033-33030099-1</t>
  </si>
  <si>
    <t>08726005033-33030099-10</t>
  </si>
  <si>
    <t>08726005033-33030099-11</t>
  </si>
  <si>
    <t>08726005033-33030099-12</t>
  </si>
  <si>
    <t>08726005033-33030099-13</t>
  </si>
  <si>
    <t>08726005033-33030099-14</t>
  </si>
  <si>
    <t>08726005033-33030099-15</t>
  </si>
  <si>
    <t>08726005033-33030099-16</t>
  </si>
  <si>
    <t>08726005033-33030099-17</t>
  </si>
  <si>
    <t>08726005033-33030099-18</t>
  </si>
  <si>
    <t>08726005033-33030099-19</t>
  </si>
  <si>
    <t>08726005033-33030099-2</t>
  </si>
  <si>
    <t>08726005033-33030099-20</t>
  </si>
  <si>
    <t>08726005033-33030099-21</t>
  </si>
  <si>
    <t>08726005033-33030099-22</t>
  </si>
  <si>
    <t>08726005033-33030099-23</t>
  </si>
  <si>
    <t>08726005033-33030099-24</t>
  </si>
  <si>
    <t>08726005033-33030099-25</t>
  </si>
  <si>
    <t>08726005033-33030099-26</t>
  </si>
  <si>
    <t>08726005033-33030099-27</t>
  </si>
  <si>
    <t>08726005033-33030099-28</t>
  </si>
  <si>
    <t>08726005033-33030099-29</t>
  </si>
  <si>
    <t>08726005033-33030099-3</t>
  </si>
  <si>
    <t>08726005033-33030099-30</t>
  </si>
  <si>
    <t>08726005033-33030099-31</t>
  </si>
  <si>
    <t>08726005033-33030099-32</t>
  </si>
  <si>
    <t>08726005033-33030099-33</t>
  </si>
  <si>
    <t>08726005033-33030099-34</t>
  </si>
  <si>
    <t>08726005033-33030099-35</t>
  </si>
  <si>
    <t>08726005033-33030099-36</t>
  </si>
  <si>
    <t>08726005033-33030099-37</t>
  </si>
  <si>
    <t>08726005033-33030099-38</t>
  </si>
  <si>
    <t>08726005033-33030099-39</t>
  </si>
  <si>
    <t>08726005033-33030099-4</t>
  </si>
  <si>
    <t>08726005033-33030099-40</t>
  </si>
  <si>
    <t>08726005033-33030099-41</t>
  </si>
  <si>
    <t>08726005033-33030099-42</t>
  </si>
  <si>
    <t>08726005033-33030099-43</t>
  </si>
  <si>
    <t>08726005033-33030099-44</t>
  </si>
  <si>
    <t>08726005033-33030099-45</t>
  </si>
  <si>
    <t>08726005033-33030099-46</t>
  </si>
  <si>
    <t>08726005033-33030099-47</t>
  </si>
  <si>
    <t>08726005033-33030099-48</t>
  </si>
  <si>
    <t>08726005033-33030099-49</t>
  </si>
  <si>
    <t>08726005033-33030099-5</t>
  </si>
  <si>
    <t>08726005033-33030099-50</t>
  </si>
  <si>
    <t>08726005033-33030099-51</t>
  </si>
  <si>
    <t>08726005033-33030099-52</t>
  </si>
  <si>
    <t>08726005033-33030099-53</t>
  </si>
  <si>
    <t>08726005033-33030099-54</t>
  </si>
  <si>
    <t>08726005033-33030099-6</t>
  </si>
  <si>
    <t>08726005033-33030099-7</t>
  </si>
  <si>
    <t>08726005033-33030099-8</t>
  </si>
  <si>
    <t>08726005033-33030099-9</t>
  </si>
  <si>
    <t>08726005034-34060001</t>
  </si>
  <si>
    <t>08726005034-49119999</t>
  </si>
  <si>
    <t>08726005034-49119999-1</t>
  </si>
  <si>
    <t>08726005034-49119999-2</t>
  </si>
  <si>
    <t>08726005035-61171002</t>
  </si>
  <si>
    <t>08726005036-57033101</t>
  </si>
  <si>
    <t>08726005037-21039099</t>
  </si>
  <si>
    <t>08726005038-20041001</t>
  </si>
  <si>
    <t>08726005038-20041001-1</t>
  </si>
  <si>
    <t>08726005038-20041001-2</t>
  </si>
  <si>
    <t>08726005039-20089999</t>
  </si>
  <si>
    <t>08726005040-95049099</t>
  </si>
  <si>
    <t>08726005042-95030001</t>
  </si>
  <si>
    <t>08726005043-94049099</t>
  </si>
  <si>
    <t>08726005044-73262006</t>
  </si>
  <si>
    <t>08726005045-83025001</t>
  </si>
  <si>
    <t>08726005046-39241001</t>
  </si>
  <si>
    <t>08726005046-39262099</t>
  </si>
  <si>
    <t>08726005046-95069103</t>
  </si>
  <si>
    <t>08726005047-85166001</t>
  </si>
  <si>
    <t>08726005048-20041001</t>
  </si>
  <si>
    <t>08726005049-84145999</t>
  </si>
  <si>
    <t>08726005049-85044099</t>
  </si>
  <si>
    <t>08726005049-85168004</t>
  </si>
  <si>
    <t>08726005049-85168004-1</t>
  </si>
  <si>
    <t>08726005049-85168004-2</t>
  </si>
  <si>
    <t>08726005049-85364199</t>
  </si>
  <si>
    <t>08726005049-85364199-1</t>
  </si>
  <si>
    <t>08726005049-85365099</t>
  </si>
  <si>
    <t>08726005049-85365099-1</t>
  </si>
  <si>
    <t>08726005050-34039999</t>
  </si>
  <si>
    <t>08726005050-39241001</t>
  </si>
  <si>
    <t>08726005050-39269099</t>
  </si>
  <si>
    <t>08726005050-39269099-1</t>
  </si>
  <si>
    <t>08726005050-39269099-2</t>
  </si>
  <si>
    <t>08726005050-73181599</t>
  </si>
  <si>
    <t>08726005050-73181599-1</t>
  </si>
  <si>
    <t>08726005050-73239305</t>
  </si>
  <si>
    <t>08726005050-84842001</t>
  </si>
  <si>
    <t>08726005050-85366999</t>
  </si>
  <si>
    <t>08726005051-21039099</t>
  </si>
  <si>
    <t>08726005052-21039099</t>
  </si>
  <si>
    <t>08726005053-21033002</t>
  </si>
  <si>
    <t>08726005053-21039099</t>
  </si>
  <si>
    <t>08726005053-21039099-1</t>
  </si>
  <si>
    <t>08726005054-61091003</t>
  </si>
  <si>
    <t>08726005054-61099004</t>
  </si>
  <si>
    <t>08726005054-63079099</t>
  </si>
  <si>
    <t>08726005055-71179099</t>
  </si>
  <si>
    <t>08826001097-11</t>
  </si>
  <si>
    <t>08826001097-12</t>
  </si>
  <si>
    <t>08826001097-13</t>
  </si>
  <si>
    <t>08826001098-1</t>
  </si>
  <si>
    <t>08826001099-1</t>
  </si>
  <si>
    <t>08826001099-2</t>
  </si>
  <si>
    <t>08826001099-3</t>
  </si>
  <si>
    <t>08826001099-4</t>
  </si>
  <si>
    <t>08826001099-5</t>
  </si>
  <si>
    <t>08826001100-1</t>
  </si>
  <si>
    <t>08826001100-2</t>
  </si>
  <si>
    <t>08826001100-3</t>
  </si>
  <si>
    <t>08826001101-1</t>
  </si>
  <si>
    <t>08826001101-2</t>
  </si>
  <si>
    <t>08826001102-1</t>
  </si>
  <si>
    <t>08826001102-2</t>
  </si>
  <si>
    <t>08826001102-3</t>
  </si>
  <si>
    <t>08826001102-4</t>
  </si>
  <si>
    <t>08826001102-5</t>
  </si>
  <si>
    <t>08826001103-1</t>
  </si>
  <si>
    <t>08826001103-10</t>
  </si>
  <si>
    <t>08826001103-11</t>
  </si>
  <si>
    <t>08826001103-12</t>
  </si>
  <si>
    <t>08826001103-13</t>
  </si>
  <si>
    <t>08826001103-2</t>
  </si>
  <si>
    <t>08826001103-3</t>
  </si>
  <si>
    <t>08826001103-4</t>
  </si>
  <si>
    <t>08826001103-5</t>
  </si>
  <si>
    <t>08826001103-6</t>
  </si>
  <si>
    <t>08826001103-7</t>
  </si>
  <si>
    <t>08826001103-8</t>
  </si>
  <si>
    <t>08826001103-9</t>
  </si>
  <si>
    <t>091262751-10</t>
  </si>
  <si>
    <t>091262751-11</t>
  </si>
  <si>
    <t>091262751-12</t>
  </si>
  <si>
    <t>091262751-13</t>
  </si>
  <si>
    <t>091262751-14</t>
  </si>
  <si>
    <t>091262751-15</t>
  </si>
  <si>
    <t>091262751-17</t>
  </si>
  <si>
    <t>091262751-19</t>
  </si>
  <si>
    <t>091262751-20</t>
  </si>
  <si>
    <t>091262751-21</t>
  </si>
  <si>
    <t>091262751-22</t>
  </si>
  <si>
    <t>091262751-23</t>
  </si>
  <si>
    <t>091262751-24</t>
  </si>
  <si>
    <t>091262751-25</t>
  </si>
  <si>
    <t>091262751-26</t>
  </si>
  <si>
    <t>091262751-27</t>
  </si>
  <si>
    <t>091262751-28</t>
  </si>
  <si>
    <t>091262751-29</t>
  </si>
  <si>
    <t>091262751-3</t>
  </si>
  <si>
    <t>091262751-30</t>
  </si>
  <si>
    <t>091262751-31</t>
  </si>
  <si>
    <t>091262751-32</t>
  </si>
  <si>
    <t>091262751-33</t>
  </si>
  <si>
    <t>091262751-34</t>
  </si>
  <si>
    <t>091262751-35</t>
  </si>
  <si>
    <t>091262751-36</t>
  </si>
  <si>
    <t>091262751-37</t>
  </si>
  <si>
    <t>091262751-38</t>
  </si>
  <si>
    <t>091262751-4</t>
  </si>
  <si>
    <t>091262751-40</t>
  </si>
  <si>
    <t>091262751-41</t>
  </si>
  <si>
    <t>091262751-42</t>
  </si>
  <si>
    <t>091262751-43</t>
  </si>
  <si>
    <t>091262751-44</t>
  </si>
  <si>
    <t>091262751-45</t>
  </si>
  <si>
    <t>091262751-46</t>
  </si>
  <si>
    <t>091262751-47</t>
  </si>
  <si>
    <t>091262751-48</t>
  </si>
  <si>
    <t>091262751-49</t>
  </si>
  <si>
    <t>091262751-5</t>
  </si>
  <si>
    <t>091262751-50</t>
  </si>
  <si>
    <t>091262751-51</t>
  </si>
  <si>
    <t>091262751-52</t>
  </si>
  <si>
    <t>091262751-53</t>
  </si>
  <si>
    <t>091262751-54</t>
  </si>
  <si>
    <t>091262751-55</t>
  </si>
  <si>
    <t>091262751-56</t>
  </si>
  <si>
    <t>091262751-57</t>
  </si>
  <si>
    <t>091262751-58</t>
  </si>
  <si>
    <t>091262751-59</t>
  </si>
  <si>
    <t>091262751-6</t>
  </si>
  <si>
    <t>091262751-60</t>
  </si>
  <si>
    <t>091262751-61</t>
  </si>
  <si>
    <t>091262751-62</t>
  </si>
  <si>
    <t>091262751-63</t>
  </si>
  <si>
    <t>091262751-64</t>
  </si>
  <si>
    <t>091262751-65</t>
  </si>
  <si>
    <t>091262751-66</t>
  </si>
  <si>
    <t>091262751-67</t>
  </si>
  <si>
    <t>091262751-68</t>
  </si>
  <si>
    <t>091262751-69</t>
  </si>
  <si>
    <t>091262751-70</t>
  </si>
  <si>
    <t>091262751-71</t>
  </si>
  <si>
    <t>091262751-72</t>
  </si>
  <si>
    <t>091262751-73</t>
  </si>
  <si>
    <t>091262751-74</t>
  </si>
  <si>
    <t>091262751-75</t>
  </si>
  <si>
    <t>091262751-76</t>
  </si>
  <si>
    <t>091262751-77</t>
  </si>
  <si>
    <t>091262751-78</t>
  </si>
  <si>
    <t>091262751-79</t>
  </si>
  <si>
    <t>091262751-8</t>
  </si>
  <si>
    <t>091262751-80</t>
  </si>
  <si>
    <t>091262751-81</t>
  </si>
  <si>
    <t>091262751-82</t>
  </si>
  <si>
    <t>091262756-1</t>
  </si>
  <si>
    <t>091262757-1</t>
  </si>
  <si>
    <t>091262758-1</t>
  </si>
  <si>
    <t>091262758-2</t>
  </si>
  <si>
    <t>091262758-3</t>
  </si>
  <si>
    <t>091262758-4</t>
  </si>
  <si>
    <t>091262758-5</t>
  </si>
  <si>
    <t>09326002467001V2</t>
  </si>
  <si>
    <t>09326002799001V2</t>
  </si>
  <si>
    <t>09326002804001V1</t>
  </si>
  <si>
    <t>09326002805001V1</t>
  </si>
  <si>
    <t>09326002811001V1</t>
  </si>
  <si>
    <t>09326002812001V1</t>
  </si>
  <si>
    <t>09326002816001V1</t>
  </si>
  <si>
    <t>09326002818001V1</t>
  </si>
  <si>
    <t>09326002819001V1</t>
  </si>
  <si>
    <t>09326002819002V1</t>
  </si>
  <si>
    <t>09326002819003V1</t>
  </si>
  <si>
    <t>095262412-1</t>
  </si>
  <si>
    <t>095262412-2</t>
  </si>
  <si>
    <t>095262412-3</t>
  </si>
  <si>
    <t>095262412-4</t>
  </si>
  <si>
    <t>095262412-5</t>
  </si>
  <si>
    <t>095262413-1</t>
  </si>
  <si>
    <t>095262413-2</t>
  </si>
  <si>
    <t>09826740-1</t>
  </si>
  <si>
    <t>09826742-1</t>
  </si>
  <si>
    <t>09826742-2</t>
  </si>
  <si>
    <t>09826742-3</t>
  </si>
  <si>
    <t>09826742-4</t>
  </si>
  <si>
    <t>09826742-5</t>
  </si>
  <si>
    <t>09826743-1</t>
  </si>
  <si>
    <t>09826743-2</t>
  </si>
  <si>
    <t>09826743-3</t>
  </si>
  <si>
    <t>09826743-4</t>
  </si>
  <si>
    <t>09826743-5</t>
  </si>
  <si>
    <t>10126690-1</t>
  </si>
  <si>
    <t>10126690-2</t>
  </si>
  <si>
    <t>10126691-1</t>
  </si>
  <si>
    <t>10126691-10</t>
  </si>
  <si>
    <t>10126691-11</t>
  </si>
  <si>
    <t>10126691-12</t>
  </si>
  <si>
    <t>10126691-13</t>
  </si>
  <si>
    <t>10126691-14</t>
  </si>
  <si>
    <t>10126691-2</t>
  </si>
  <si>
    <t>10126691-3</t>
  </si>
  <si>
    <t>10126691-4</t>
  </si>
  <si>
    <t>10126691-5</t>
  </si>
  <si>
    <t>10126691-6</t>
  </si>
  <si>
    <t>10126691-7</t>
  </si>
  <si>
    <t>10126691-8</t>
  </si>
  <si>
    <t>10126691-9</t>
  </si>
  <si>
    <t>103261353-1</t>
  </si>
  <si>
    <t>10526333-1</t>
  </si>
  <si>
    <t>10526333-2</t>
  </si>
  <si>
    <t>10526333-3</t>
  </si>
  <si>
    <t>10526333-4</t>
  </si>
  <si>
    <t>10526333-5</t>
  </si>
  <si>
    <t>10526333-6</t>
  </si>
  <si>
    <t>111260795-A</t>
  </si>
  <si>
    <t>111260795-B</t>
  </si>
  <si>
    <t>111260795-C</t>
  </si>
  <si>
    <t>111260795-D</t>
  </si>
  <si>
    <t>111260795-E</t>
  </si>
  <si>
    <t>111260795-F</t>
  </si>
  <si>
    <t>111260795-G</t>
  </si>
  <si>
    <t>111260795-H</t>
  </si>
  <si>
    <t>111260804-01</t>
  </si>
  <si>
    <t>111260804-02</t>
  </si>
  <si>
    <t>111260804-03</t>
  </si>
  <si>
    <t>111260804-04</t>
  </si>
  <si>
    <t>111260804-05</t>
  </si>
  <si>
    <t>111260804-06</t>
  </si>
  <si>
    <t>111260805-1</t>
  </si>
  <si>
    <t>111260805-2</t>
  </si>
  <si>
    <t>111260805-3</t>
  </si>
  <si>
    <t>111260805-4</t>
  </si>
  <si>
    <t>111260805-5</t>
  </si>
  <si>
    <t>111260805-6</t>
  </si>
  <si>
    <t>111260805-7</t>
  </si>
  <si>
    <t>111260805-8</t>
  </si>
  <si>
    <t>111260805-9</t>
  </si>
  <si>
    <t>132261428-1</t>
  </si>
  <si>
    <t>132261428-2</t>
  </si>
  <si>
    <t>132261428-3</t>
  </si>
  <si>
    <t>132261428-4</t>
  </si>
  <si>
    <t>132261428-6</t>
  </si>
  <si>
    <t>132261428-7</t>
  </si>
  <si>
    <t>132261430-1</t>
  </si>
  <si>
    <t>132261431-1</t>
  </si>
  <si>
    <t>132261431-2</t>
  </si>
  <si>
    <t>132261431-3</t>
  </si>
  <si>
    <t>132261431-4</t>
  </si>
  <si>
    <t>132261431-5</t>
  </si>
  <si>
    <t>132261431-6</t>
  </si>
  <si>
    <t>132261432-1</t>
  </si>
  <si>
    <t>132261432-2</t>
  </si>
  <si>
    <t>132261432-3</t>
  </si>
  <si>
    <t>132261433-1</t>
  </si>
  <si>
    <t>132261433-2</t>
  </si>
  <si>
    <t>132261433-3</t>
  </si>
  <si>
    <t>132261433-4</t>
  </si>
  <si>
    <t>132261434-1</t>
  </si>
  <si>
    <t>132261434-2</t>
  </si>
  <si>
    <t>132261434-3</t>
  </si>
  <si>
    <t>132261434-4</t>
  </si>
  <si>
    <t>132261437-1</t>
  </si>
  <si>
    <t>132261437-2</t>
  </si>
  <si>
    <t>132261437-3</t>
  </si>
  <si>
    <t>132261437-4</t>
  </si>
  <si>
    <t>132261437-5</t>
  </si>
  <si>
    <t>132261438-1</t>
  </si>
  <si>
    <t>132261438-10</t>
  </si>
  <si>
    <t>132261438-11</t>
  </si>
  <si>
    <t>132261438-12</t>
  </si>
  <si>
    <t>132261438-13</t>
  </si>
  <si>
    <t>132261438-2</t>
  </si>
  <si>
    <t>132261438-3</t>
  </si>
  <si>
    <t>132261438-4</t>
  </si>
  <si>
    <t>132261438-5</t>
  </si>
  <si>
    <t>132261438-6</t>
  </si>
  <si>
    <t>132261438-7</t>
  </si>
  <si>
    <t>132261438-8</t>
  </si>
  <si>
    <t>132261438-9</t>
  </si>
  <si>
    <t>132261441-1</t>
  </si>
  <si>
    <t>132261441-2</t>
  </si>
  <si>
    <t>132261441-3</t>
  </si>
  <si>
    <t>132261443-1</t>
  </si>
  <si>
    <t>132261443-2</t>
  </si>
  <si>
    <t>132261444-1</t>
  </si>
  <si>
    <t>132261444-2</t>
  </si>
  <si>
    <t>13326SE00060927</t>
  </si>
  <si>
    <t>13326SE00060970</t>
  </si>
  <si>
    <t>13326SE00060974</t>
  </si>
  <si>
    <t>13326SE00060975</t>
  </si>
  <si>
    <t>13326SE00060976</t>
  </si>
  <si>
    <t>13326SE00060977</t>
  </si>
  <si>
    <t>13326SE00060978</t>
  </si>
  <si>
    <t>13326SE00060979</t>
  </si>
  <si>
    <t>13326SE00061012</t>
  </si>
  <si>
    <t>13326SE00061013</t>
  </si>
  <si>
    <t>13326SE00061014</t>
  </si>
  <si>
    <t>13326SE00061015</t>
  </si>
  <si>
    <t>13326SE00061016</t>
  </si>
  <si>
    <t>13326SE00061018</t>
  </si>
  <si>
    <t>14726899-1</t>
  </si>
  <si>
    <t>14726899-2</t>
  </si>
  <si>
    <t>14726899-3</t>
  </si>
  <si>
    <t>14726899-4</t>
  </si>
  <si>
    <t>14726900-1</t>
  </si>
  <si>
    <t>15026000272-13</t>
  </si>
  <si>
    <t>15026000272-14</t>
  </si>
  <si>
    <t>15026000272-15</t>
  </si>
  <si>
    <t>15026000272-16</t>
  </si>
  <si>
    <t>15026000272-17</t>
  </si>
  <si>
    <t>15026000272-18</t>
  </si>
  <si>
    <t>15026000272-19</t>
  </si>
  <si>
    <t>15026000272-20</t>
  </si>
  <si>
    <t>15026000272-21</t>
  </si>
  <si>
    <t>15026000272-22</t>
  </si>
  <si>
    <t>15026000272-23</t>
  </si>
  <si>
    <t>15026000272-24</t>
  </si>
  <si>
    <t>15026000273-4</t>
  </si>
  <si>
    <t>16226001358-30</t>
  </si>
  <si>
    <t>16226001358-31</t>
  </si>
  <si>
    <t>16226001364-1</t>
  </si>
  <si>
    <t>16226001368-1</t>
  </si>
  <si>
    <t>16226001368-2</t>
  </si>
  <si>
    <t>16626000288-1</t>
  </si>
  <si>
    <t>17326087-25</t>
  </si>
  <si>
    <t>17326087-26</t>
  </si>
  <si>
    <t>18226SE00038326</t>
  </si>
  <si>
    <t>18226SE00038333</t>
  </si>
  <si>
    <t>18226SE00038334</t>
  </si>
  <si>
    <t>18226SE00038335</t>
  </si>
  <si>
    <t>18226SE00038336</t>
  </si>
  <si>
    <t>18226SE00038337</t>
  </si>
  <si>
    <t>18226SE00038338</t>
  </si>
  <si>
    <t>18226SE00038339</t>
  </si>
  <si>
    <t>18226SE00038340</t>
  </si>
  <si>
    <t>18226SE00038341</t>
  </si>
  <si>
    <t>18226SE00038342</t>
  </si>
  <si>
    <t>18226SE00038343</t>
  </si>
  <si>
    <t>18226SE00038344</t>
  </si>
  <si>
    <t>18226SE00038345</t>
  </si>
  <si>
    <t>18226SE00038348</t>
  </si>
  <si>
    <t>18226SE00038349</t>
  </si>
  <si>
    <t>18226SE00038350</t>
  </si>
  <si>
    <t>18226SE00038351</t>
  </si>
  <si>
    <t>18226SE00038352</t>
  </si>
  <si>
    <t>18226SE00038353</t>
  </si>
  <si>
    <t>18226SE00038354</t>
  </si>
  <si>
    <t>18226SE00038355</t>
  </si>
  <si>
    <t>18226SE00038356</t>
  </si>
  <si>
    <t>18226SE00038357</t>
  </si>
  <si>
    <t>18226SE00038358</t>
  </si>
  <si>
    <t>18226SE00038359</t>
  </si>
  <si>
    <t>18226SE00038360</t>
  </si>
  <si>
    <t>18226SE00038361</t>
  </si>
  <si>
    <t>18226SE00038362</t>
  </si>
  <si>
    <t>18226SE00038363</t>
  </si>
  <si>
    <t>18226SE00038364</t>
  </si>
  <si>
    <t>18226SE00038365</t>
  </si>
  <si>
    <t>18226SE00038366</t>
  </si>
  <si>
    <t>18226SE00038367</t>
  </si>
  <si>
    <t>18226SE00038368</t>
  </si>
  <si>
    <t>18226SE00038369</t>
  </si>
  <si>
    <t>18226SE00038370</t>
  </si>
  <si>
    <t>18226SE00038371</t>
  </si>
  <si>
    <t>18226SE00038372</t>
  </si>
  <si>
    <t>18226SE00038373</t>
  </si>
  <si>
    <t>18226SE00038374</t>
  </si>
  <si>
    <t>18226SE00038375</t>
  </si>
  <si>
    <t>18226SE00038376</t>
  </si>
  <si>
    <t>18226SE00038377</t>
  </si>
  <si>
    <t>18226SE00038378</t>
  </si>
  <si>
    <t>18226SE00038379</t>
  </si>
  <si>
    <t>18226SE00038380</t>
  </si>
  <si>
    <t>18226SE00038381</t>
  </si>
  <si>
    <t>18226SE00038382</t>
  </si>
  <si>
    <t>18226SE00038383</t>
  </si>
  <si>
    <t>18226SE00038384</t>
  </si>
  <si>
    <t>18226SE00038385</t>
  </si>
  <si>
    <t>18226SE00038386</t>
  </si>
  <si>
    <t>18226SE00038387</t>
  </si>
  <si>
    <t>18226SE00038388</t>
  </si>
  <si>
    <t>18226SE00038389</t>
  </si>
  <si>
    <t>18226SE00038390</t>
  </si>
  <si>
    <t>18226SE00038391</t>
  </si>
  <si>
    <t>18226SE00038392</t>
  </si>
  <si>
    <t>18226SE00038393</t>
  </si>
  <si>
    <t>18226SE00038394</t>
  </si>
  <si>
    <t>18226SE00038395</t>
  </si>
  <si>
    <t>18226SE00038396</t>
  </si>
  <si>
    <t>18226SE00038397</t>
  </si>
  <si>
    <t>18226SE00038399</t>
  </si>
  <si>
    <t>18226SE00038400</t>
  </si>
  <si>
    <t>18226SE00038401</t>
  </si>
  <si>
    <t>18226SE00038402</t>
  </si>
  <si>
    <t>18226SE00038403</t>
  </si>
  <si>
    <t>18226SE00038404</t>
  </si>
  <si>
    <t>18226SE00038405</t>
  </si>
  <si>
    <t>18226SE00038406</t>
  </si>
  <si>
    <t>18226SE00038407</t>
  </si>
  <si>
    <t>18226SE00038408</t>
  </si>
  <si>
    <t>18226SE00038409</t>
  </si>
  <si>
    <t>18226SE00038410</t>
  </si>
  <si>
    <t>18226SE00038411</t>
  </si>
  <si>
    <t>18226SE00038412</t>
  </si>
  <si>
    <t>18526277-7</t>
  </si>
  <si>
    <t>189262259-1</t>
  </si>
  <si>
    <t>189262259-2</t>
  </si>
  <si>
    <t>189262260-1</t>
  </si>
  <si>
    <t>189262260-2</t>
  </si>
  <si>
    <t>189262260-3</t>
  </si>
  <si>
    <t>189262260-4</t>
  </si>
  <si>
    <t>189262260-5</t>
  </si>
  <si>
    <t>189262260-6</t>
  </si>
  <si>
    <t>19226001631-1</t>
  </si>
  <si>
    <t>19226001631-2</t>
  </si>
  <si>
    <t>19226001631-3</t>
  </si>
  <si>
    <t>19226001631-4</t>
  </si>
  <si>
    <t>19226001632-1</t>
  </si>
  <si>
    <t>19226001632-2</t>
  </si>
  <si>
    <t>19226001632-3</t>
  </si>
  <si>
    <t>19226001632-4</t>
  </si>
  <si>
    <t>19226001632-5</t>
  </si>
  <si>
    <t>19226001632-6</t>
  </si>
  <si>
    <t>19226001632-7</t>
  </si>
  <si>
    <t>19226001633-1</t>
  </si>
  <si>
    <t>19226001633-10</t>
  </si>
  <si>
    <t>19226001633-11</t>
  </si>
  <si>
    <t>19226001633-12</t>
  </si>
  <si>
    <t>19226001633-13</t>
  </si>
  <si>
    <t>19226001633-14</t>
  </si>
  <si>
    <t>19226001633-15</t>
  </si>
  <si>
    <t>19226001633-16</t>
  </si>
  <si>
    <t>19226001633-17</t>
  </si>
  <si>
    <t>19226001633-18</t>
  </si>
  <si>
    <t>19226001633-19</t>
  </si>
  <si>
    <t>19226001633-2</t>
  </si>
  <si>
    <t>19226001633-20</t>
  </si>
  <si>
    <t>19226001633-21</t>
  </si>
  <si>
    <t>19226001633-22</t>
  </si>
  <si>
    <t>19226001633-23</t>
  </si>
  <si>
    <t>19226001633-24</t>
  </si>
  <si>
    <t>19226001633-25</t>
  </si>
  <si>
    <t>19226001633-26</t>
  </si>
  <si>
    <t>19226001633-27</t>
  </si>
  <si>
    <t>19226001633-28</t>
  </si>
  <si>
    <t>19226001633-29</t>
  </si>
  <si>
    <t>19226001633-3</t>
  </si>
  <si>
    <t>19226001633-30</t>
  </si>
  <si>
    <t>19226001633-31</t>
  </si>
  <si>
    <t>19226001633-32</t>
  </si>
  <si>
    <t>19226001633-33</t>
  </si>
  <si>
    <t>19226001633-34</t>
  </si>
  <si>
    <t>19226001633-35</t>
  </si>
  <si>
    <t>19226001633-36</t>
  </si>
  <si>
    <t>19226001633-37</t>
  </si>
  <si>
    <t>19226001633-38</t>
  </si>
  <si>
    <t>19226001633-39</t>
  </si>
  <si>
    <t>19226001633-4</t>
  </si>
  <si>
    <t>19226001633-40</t>
  </si>
  <si>
    <t>19226001633-41</t>
  </si>
  <si>
    <t>19226001633-42</t>
  </si>
  <si>
    <t>19226001633-43</t>
  </si>
  <si>
    <t>19226001633-44</t>
  </si>
  <si>
    <t>19226001633-45</t>
  </si>
  <si>
    <t>19226001633-46</t>
  </si>
  <si>
    <t>19226001633-47</t>
  </si>
  <si>
    <t>19226001633-48</t>
  </si>
  <si>
    <t>19226001633-49</t>
  </si>
  <si>
    <t>19226001633-5</t>
  </si>
  <si>
    <t>19226001633-50</t>
  </si>
  <si>
    <t>19226001633-51</t>
  </si>
  <si>
    <t>19226001633-52</t>
  </si>
  <si>
    <t>19226001633-53</t>
  </si>
  <si>
    <t>19226001633-54</t>
  </si>
  <si>
    <t>19226001633-55</t>
  </si>
  <si>
    <t>19226001633-56</t>
  </si>
  <si>
    <t>19226001633-57</t>
  </si>
  <si>
    <t>19226001633-58</t>
  </si>
  <si>
    <t>19226001633-59</t>
  </si>
  <si>
    <t>19226001633-6</t>
  </si>
  <si>
    <t>19226001633-60</t>
  </si>
  <si>
    <t>19226001633-61</t>
  </si>
  <si>
    <t>19226001633-7</t>
  </si>
  <si>
    <t>19226001633-8</t>
  </si>
  <si>
    <t>19226001633-9</t>
  </si>
  <si>
    <t>19226001634-1</t>
  </si>
  <si>
    <t>19226001637-1</t>
  </si>
  <si>
    <t>19226001637-2</t>
  </si>
  <si>
    <t>19226001638-1</t>
  </si>
  <si>
    <t>19226001639-1</t>
  </si>
  <si>
    <t>19226001639-2</t>
  </si>
  <si>
    <t>19226001639-3</t>
  </si>
  <si>
    <t>19226001639-4</t>
  </si>
  <si>
    <t>19226001640-1</t>
  </si>
  <si>
    <t>19226001640-2</t>
  </si>
  <si>
    <t>19226001640-3</t>
  </si>
  <si>
    <t>19226001641-1</t>
  </si>
  <si>
    <t>19226001641-2</t>
  </si>
  <si>
    <t>19226001644-1</t>
  </si>
  <si>
    <t>19226001644-2</t>
  </si>
  <si>
    <t>19226001646-1</t>
  </si>
  <si>
    <t>19226001647-1</t>
  </si>
  <si>
    <t>19226001647-2</t>
  </si>
  <si>
    <t>19226001647-3</t>
  </si>
  <si>
    <t>19226001647-4</t>
  </si>
  <si>
    <t>19226001647-5</t>
  </si>
  <si>
    <t>19226001647-6</t>
  </si>
  <si>
    <t>19226001647-7</t>
  </si>
  <si>
    <t>19226001647-8</t>
  </si>
  <si>
    <t>19226001647-9</t>
  </si>
  <si>
    <t>19226001649-1</t>
  </si>
  <si>
    <t>19226001649-10</t>
  </si>
  <si>
    <t>19226001649-11</t>
  </si>
  <si>
    <t>19226001649-12</t>
  </si>
  <si>
    <t>19226001649-13</t>
  </si>
  <si>
    <t>19226001649-14</t>
  </si>
  <si>
    <t>19226001649-15</t>
  </si>
  <si>
    <t>19226001649-16</t>
  </si>
  <si>
    <t>19226001649-17</t>
  </si>
  <si>
    <t>19226001649-2</t>
  </si>
  <si>
    <t>19226001649-3</t>
  </si>
  <si>
    <t>19226001649-4</t>
  </si>
  <si>
    <t>19226001649-5</t>
  </si>
  <si>
    <t>19226001649-6</t>
  </si>
  <si>
    <t>19226001649-7</t>
  </si>
  <si>
    <t>19226001649-8</t>
  </si>
  <si>
    <t>19226001649-9</t>
  </si>
  <si>
    <t>19426681SE</t>
  </si>
  <si>
    <t>19426682SE</t>
  </si>
  <si>
    <t>19426682SE1</t>
  </si>
  <si>
    <t>19426682SE2</t>
  </si>
  <si>
    <t>19426682SE3</t>
  </si>
  <si>
    <t>19426682SE4</t>
  </si>
  <si>
    <t>19426682SE5</t>
  </si>
  <si>
    <t>19426682SE6</t>
  </si>
  <si>
    <t>19426682SE7</t>
  </si>
  <si>
    <t>19426683SE</t>
  </si>
  <si>
    <t>19426683SE1</t>
  </si>
  <si>
    <t>19426683SE2</t>
  </si>
  <si>
    <t>19426683SE3</t>
  </si>
  <si>
    <t>19426683SE4</t>
  </si>
  <si>
    <t>19426683SE5</t>
  </si>
  <si>
    <t>19426683SE6</t>
  </si>
  <si>
    <t>19426684SE</t>
  </si>
  <si>
    <t>19426684SE1</t>
  </si>
  <si>
    <t>19526000330-221</t>
  </si>
  <si>
    <t>20126SE003826</t>
  </si>
  <si>
    <t>20126SE003827</t>
  </si>
  <si>
    <t>20126SE003828</t>
  </si>
  <si>
    <t>20126SE003838</t>
  </si>
  <si>
    <t>20126SE003839</t>
  </si>
  <si>
    <t>20126SE003840</t>
  </si>
  <si>
    <t>20126SE003841</t>
  </si>
  <si>
    <t>20126SE003842</t>
  </si>
  <si>
    <t>20126SE003843</t>
  </si>
  <si>
    <t>20126SE003844</t>
  </si>
  <si>
    <t>20126SE003845</t>
  </si>
  <si>
    <t>20126SE003846</t>
  </si>
  <si>
    <t>20126SE003847</t>
  </si>
  <si>
    <t>20126SE003848</t>
  </si>
  <si>
    <t>20126SE003849</t>
  </si>
  <si>
    <t>20126SE003850</t>
  </si>
  <si>
    <t>20126SE003851</t>
  </si>
  <si>
    <t>20126SE003852</t>
  </si>
  <si>
    <t>20126SE003853</t>
  </si>
  <si>
    <t>20126SE003854</t>
  </si>
  <si>
    <t>20126SE003855</t>
  </si>
  <si>
    <t>20126SE003856</t>
  </si>
  <si>
    <t>20126SE003857</t>
  </si>
  <si>
    <t>20126SE003858</t>
  </si>
  <si>
    <t>20126SE003859</t>
  </si>
  <si>
    <t>20926000280-1</t>
  </si>
  <si>
    <t>20926000280-10</t>
  </si>
  <si>
    <t>20926000280-11</t>
  </si>
  <si>
    <t>20926000280-12</t>
  </si>
  <si>
    <t>20926000280-13</t>
  </si>
  <si>
    <t>20926000280-14</t>
  </si>
  <si>
    <t>20926000280-2</t>
  </si>
  <si>
    <t>20926000280-3</t>
  </si>
  <si>
    <t>20926000280-4</t>
  </si>
  <si>
    <t>20926000280-5</t>
  </si>
  <si>
    <t>20926000280-6</t>
  </si>
  <si>
    <t>20926000280-7</t>
  </si>
  <si>
    <t>20926000280-8</t>
  </si>
  <si>
    <t>20926000280-9</t>
  </si>
  <si>
    <t>20926000282-1</t>
  </si>
  <si>
    <t>20926000282-2</t>
  </si>
  <si>
    <t>20926000282-3</t>
  </si>
  <si>
    <t>20926000282-4</t>
  </si>
  <si>
    <t>20926000282-5</t>
  </si>
  <si>
    <t>212261360-9</t>
  </si>
  <si>
    <t>212261402-1</t>
  </si>
  <si>
    <t>212261402-2</t>
  </si>
  <si>
    <t>212261402-3</t>
  </si>
  <si>
    <t>212261403-1</t>
  </si>
  <si>
    <t>212261403-2</t>
  </si>
  <si>
    <t>212261404-1</t>
  </si>
  <si>
    <t>2142601857-D1</t>
  </si>
  <si>
    <t>2142601857-D2</t>
  </si>
  <si>
    <t>2142601857-D3</t>
  </si>
  <si>
    <t>2142601857-D4</t>
  </si>
  <si>
    <t>2142601857-D5</t>
  </si>
  <si>
    <t>2142601858-D1</t>
  </si>
  <si>
    <t>2142601858-D2</t>
  </si>
  <si>
    <t>2142601858-D3</t>
  </si>
  <si>
    <t>2142601858-D4</t>
  </si>
  <si>
    <t>2142601858-D5</t>
  </si>
  <si>
    <t>2142601859-D1</t>
  </si>
  <si>
    <t>2142601859-D2</t>
  </si>
  <si>
    <t>2142601859-D3</t>
  </si>
  <si>
    <t>2142601859-D4</t>
  </si>
  <si>
    <t>2142601859-D5</t>
  </si>
  <si>
    <t>2142601860-D1</t>
  </si>
  <si>
    <t>2142601860-D2</t>
  </si>
  <si>
    <t>2142601860-D3</t>
  </si>
  <si>
    <t>2142601860-D4</t>
  </si>
  <si>
    <t>2142601860-D5</t>
  </si>
  <si>
    <t>2142601861-D1</t>
  </si>
  <si>
    <t>2142601861-D2</t>
  </si>
  <si>
    <t>2142601861-D3</t>
  </si>
  <si>
    <t>2142601861-D4</t>
  </si>
  <si>
    <t>2142601862-D1</t>
  </si>
  <si>
    <t>2142601862-D2</t>
  </si>
  <si>
    <t>2142601862-D3</t>
  </si>
  <si>
    <t>2142601863-D1</t>
  </si>
  <si>
    <t>2142601864-D1</t>
  </si>
  <si>
    <t>09426000943-1</t>
  </si>
  <si>
    <t>09426000944-1</t>
  </si>
  <si>
    <t>152262627-1-1</t>
  </si>
  <si>
    <t>152262627-2-1</t>
  </si>
  <si>
    <t>152262627-3-1</t>
  </si>
  <si>
    <t>152262627-4-1</t>
  </si>
  <si>
    <t>152262627-5-1</t>
  </si>
  <si>
    <t>152262627-6-1</t>
  </si>
  <si>
    <t>152262627-7-1</t>
  </si>
  <si>
    <t>00926001093-A</t>
  </si>
  <si>
    <t>00926001094-A</t>
  </si>
  <si>
    <t>00926001103</t>
  </si>
  <si>
    <t>00926001104</t>
  </si>
  <si>
    <t>13126000570-85394999</t>
  </si>
  <si>
    <t>152262677-1</t>
  </si>
  <si>
    <t>152262677-1-1-1</t>
  </si>
  <si>
    <t>152262677-2</t>
  </si>
  <si>
    <t>020260369</t>
  </si>
  <si>
    <t>020260372</t>
  </si>
  <si>
    <t>020260373</t>
  </si>
  <si>
    <t>051261272</t>
  </si>
  <si>
    <t>051261273</t>
  </si>
  <si>
    <t>051261274</t>
  </si>
  <si>
    <t>051261275</t>
  </si>
  <si>
    <t>051261276</t>
  </si>
  <si>
    <t>051261277</t>
  </si>
  <si>
    <t>051261278</t>
  </si>
  <si>
    <t>152262688</t>
  </si>
  <si>
    <t>152262689</t>
  </si>
  <si>
    <t>00926001109</t>
  </si>
  <si>
    <t>00926001113</t>
  </si>
  <si>
    <t>00926001114</t>
  </si>
  <si>
    <t>0962606691</t>
  </si>
  <si>
    <t>0962606769</t>
  </si>
  <si>
    <t>0962606770</t>
  </si>
  <si>
    <t>0962606771</t>
  </si>
  <si>
    <t>0962606772</t>
  </si>
  <si>
    <t>0962606773</t>
  </si>
  <si>
    <t>0962606774</t>
  </si>
  <si>
    <t>0962606775</t>
  </si>
  <si>
    <t>0962606776</t>
  </si>
  <si>
    <t>0962606777</t>
  </si>
  <si>
    <t>0962606778</t>
  </si>
  <si>
    <t>0962606779</t>
  </si>
  <si>
    <t>0962606780</t>
  </si>
  <si>
    <t>0962606781</t>
  </si>
  <si>
    <t>0962606782</t>
  </si>
  <si>
    <t>0962606783</t>
  </si>
  <si>
    <t>0962606784</t>
  </si>
  <si>
    <t>0962606785</t>
  </si>
  <si>
    <t>0962606786</t>
  </si>
  <si>
    <t>0962606787</t>
  </si>
  <si>
    <t>0962606788</t>
  </si>
  <si>
    <t>0962606789</t>
  </si>
  <si>
    <t>0962606790</t>
  </si>
  <si>
    <t>0962606791</t>
  </si>
  <si>
    <t>0962606792</t>
  </si>
  <si>
    <t>0962606793</t>
  </si>
  <si>
    <t>0962606794</t>
  </si>
  <si>
    <t>0962606795</t>
  </si>
  <si>
    <t>0962606797</t>
  </si>
  <si>
    <t>0962606798</t>
  </si>
  <si>
    <t>0962606799</t>
  </si>
  <si>
    <t>0962606800</t>
  </si>
  <si>
    <t>0962606801</t>
  </si>
  <si>
    <t>0962606802</t>
  </si>
  <si>
    <t>0962606803</t>
  </si>
  <si>
    <t>0962606804</t>
  </si>
  <si>
    <t>0962606805</t>
  </si>
  <si>
    <t>0962606806</t>
  </si>
  <si>
    <t>0962606807</t>
  </si>
  <si>
    <t>0962606808</t>
  </si>
  <si>
    <t>0962606809</t>
  </si>
  <si>
    <t>0962606810</t>
  </si>
  <si>
    <t>0962606811</t>
  </si>
  <si>
    <t>0962606812</t>
  </si>
  <si>
    <t>0962606813</t>
  </si>
  <si>
    <t>04526000987</t>
  </si>
  <si>
    <t>04526000988</t>
  </si>
  <si>
    <t>05826007047</t>
  </si>
  <si>
    <t>05826007048</t>
  </si>
  <si>
    <t>020260364-1</t>
  </si>
  <si>
    <t>020260369-1</t>
  </si>
  <si>
    <t>020260369-2</t>
  </si>
  <si>
    <t>020260369-3</t>
  </si>
  <si>
    <t>020260369-4</t>
  </si>
  <si>
    <t>020260369-5</t>
  </si>
  <si>
    <t>020260369-6</t>
  </si>
  <si>
    <t>020260372-1</t>
  </si>
  <si>
    <t>02926001203-1</t>
  </si>
  <si>
    <t>02926001203-10</t>
  </si>
  <si>
    <t>02926001203-11</t>
  </si>
  <si>
    <t>02926001203-2</t>
  </si>
  <si>
    <t>02926001203-3</t>
  </si>
  <si>
    <t>02926001203-4</t>
  </si>
  <si>
    <t>02926001203-5</t>
  </si>
  <si>
    <t>02926001203-6</t>
  </si>
  <si>
    <t>02926001203-7</t>
  </si>
  <si>
    <t>02926001203-8</t>
  </si>
  <si>
    <t>02926001203-9</t>
  </si>
  <si>
    <t>051261272-1</t>
  </si>
  <si>
    <t>051261274-1</t>
  </si>
  <si>
    <t>051261275-1</t>
  </si>
  <si>
    <t>051261275-2</t>
  </si>
  <si>
    <t>051261275-3</t>
  </si>
  <si>
    <t>051261275-4</t>
  </si>
  <si>
    <t>051261275-5</t>
  </si>
  <si>
    <t>051261275-6</t>
  </si>
  <si>
    <t>051261276-1</t>
  </si>
  <si>
    <t>051261276-2</t>
  </si>
  <si>
    <t>051261277-1</t>
  </si>
  <si>
    <t>051261277-2</t>
  </si>
  <si>
    <t>051261278-1</t>
  </si>
  <si>
    <t>051261278-2</t>
  </si>
  <si>
    <t>051261278-3</t>
  </si>
  <si>
    <t>051261278-4</t>
  </si>
  <si>
    <t>051261278-5</t>
  </si>
  <si>
    <t>05626008926-64035999</t>
  </si>
  <si>
    <t>05626008927-42031099</t>
  </si>
  <si>
    <t>05626008928-62014099</t>
  </si>
  <si>
    <t>05626008929-42022203</t>
  </si>
  <si>
    <t>05626008929-61034203</t>
  </si>
  <si>
    <t>05626008929-61091003</t>
  </si>
  <si>
    <t>05626008929-61101103</t>
  </si>
  <si>
    <t>05626008929-61102005</t>
  </si>
  <si>
    <t>05626008929-61112012</t>
  </si>
  <si>
    <t>05626008929-62022001</t>
  </si>
  <si>
    <t>05626008929-62034291</t>
  </si>
  <si>
    <t>05626008929-62046209</t>
  </si>
  <si>
    <t>05626008929-62061001</t>
  </si>
  <si>
    <t>05626008929-62132001</t>
  </si>
  <si>
    <t>05626008929-62141001</t>
  </si>
  <si>
    <t>05626008929-62151001</t>
  </si>
  <si>
    <t>05626008929-62171001</t>
  </si>
  <si>
    <t>05626008929-65040001</t>
  </si>
  <si>
    <t>05626008929-65050004</t>
  </si>
  <si>
    <t>05626008930-61044402</t>
  </si>
  <si>
    <t>05626008930-62052091</t>
  </si>
  <si>
    <t>05626008931-42022101</t>
  </si>
  <si>
    <t>05626008931-42023101</t>
  </si>
  <si>
    <t>05626008931-42031099</t>
  </si>
  <si>
    <t>05626008931-42033002</t>
  </si>
  <si>
    <t>05626008932-42021101</t>
  </si>
  <si>
    <t>05626008932-42022101</t>
  </si>
  <si>
    <t>05626008932-42022203</t>
  </si>
  <si>
    <t>05626008932-42023101</t>
  </si>
  <si>
    <t>05626008932-42023203</t>
  </si>
  <si>
    <t>05626008932-42031099</t>
  </si>
  <si>
    <t>05626008932-42033002</t>
  </si>
  <si>
    <t>05626008932-64029919</t>
  </si>
  <si>
    <t>05626008932-64029921</t>
  </si>
  <si>
    <t>05626008932-64035999</t>
  </si>
  <si>
    <t>05626008932-64039199</t>
  </si>
  <si>
    <t>05626008932-64039913</t>
  </si>
  <si>
    <t>05626008932-64039914</t>
  </si>
  <si>
    <t>05626008932-64039999</t>
  </si>
  <si>
    <t>05626008932-64041117</t>
  </si>
  <si>
    <t>05626008932-64041908</t>
  </si>
  <si>
    <t>05626008932-64041999</t>
  </si>
  <si>
    <t>05626008932-64042001</t>
  </si>
  <si>
    <t>05626008933-71171999</t>
  </si>
  <si>
    <t>05626008933-90041001</t>
  </si>
  <si>
    <t>05626008934-39262099</t>
  </si>
  <si>
    <t>05626008934-69111001</t>
  </si>
  <si>
    <t>05626008934-71171999</t>
  </si>
  <si>
    <t>05626008934-90041001</t>
  </si>
  <si>
    <t>05626008935-42022101</t>
  </si>
  <si>
    <t>05626008936-61102005</t>
  </si>
  <si>
    <t>05626008937-62052091</t>
  </si>
  <si>
    <t>05626008938-64035999</t>
  </si>
  <si>
    <t>05626008939-61102005</t>
  </si>
  <si>
    <t>05626008939-62013099</t>
  </si>
  <si>
    <t>05626008939-62014099</t>
  </si>
  <si>
    <t>05626008939-62023099</t>
  </si>
  <si>
    <t>05626008939-62052091</t>
  </si>
  <si>
    <t>05626008941-62024099</t>
  </si>
  <si>
    <t>05626008942-71171999</t>
  </si>
  <si>
    <t>05626008942-71179099</t>
  </si>
  <si>
    <t>05626008942-74198099</t>
  </si>
  <si>
    <t>05626008942-90041001</t>
  </si>
  <si>
    <t>05626008943-42022203</t>
  </si>
  <si>
    <t>05626008943-42029204</t>
  </si>
  <si>
    <t>05626008943-62043101</t>
  </si>
  <si>
    <t>05626008943-62063004</t>
  </si>
  <si>
    <t>05626008943-62141001</t>
  </si>
  <si>
    <t>05626008943-62151001</t>
  </si>
  <si>
    <t>05626008943-65040001</t>
  </si>
  <si>
    <t>05626008944-42022101</t>
  </si>
  <si>
    <t>05626008944-42023101</t>
  </si>
  <si>
    <t>05626008944-42033002</t>
  </si>
  <si>
    <t>05626008944-42050099</t>
  </si>
  <si>
    <t>05626008944-64035999</t>
  </si>
  <si>
    <t>05626008944-64039999</t>
  </si>
  <si>
    <t>05626008944-64041117</t>
  </si>
  <si>
    <t>05626008944-64041902</t>
  </si>
  <si>
    <t>05626008944-64041999</t>
  </si>
  <si>
    <t>05626008944-64042001</t>
  </si>
  <si>
    <t>05626008945-42022101</t>
  </si>
  <si>
    <t>05626008946-65040001</t>
  </si>
  <si>
    <t>05626008947-42022101</t>
  </si>
  <si>
    <t>05626008947-42023101</t>
  </si>
  <si>
    <t>05626008947-42033002</t>
  </si>
  <si>
    <t>05626008947-64035999</t>
  </si>
  <si>
    <t>05626008947-64039999</t>
  </si>
  <si>
    <t>05626008948-90041001</t>
  </si>
  <si>
    <t>05626008949-62014099</t>
  </si>
  <si>
    <t>05626008949-62034101</t>
  </si>
  <si>
    <t>05626008950-42022101</t>
  </si>
  <si>
    <t>05626008950-42023101</t>
  </si>
  <si>
    <t>05626008950-42031099</t>
  </si>
  <si>
    <t>05626008950-42033002</t>
  </si>
  <si>
    <t>05626008950-64035105</t>
  </si>
  <si>
    <t>05626008950-64035999</t>
  </si>
  <si>
    <t>05626008951-61044402</t>
  </si>
  <si>
    <t>05626008951-61101103</t>
  </si>
  <si>
    <t>05626008951-62052091</t>
  </si>
  <si>
    <t>05626008951-62151001</t>
  </si>
  <si>
    <t>05626008952-71171999</t>
  </si>
  <si>
    <t>05626008952-90041001</t>
  </si>
  <si>
    <t>05626008953-61013099</t>
  </si>
  <si>
    <t>05626008953-61034399</t>
  </si>
  <si>
    <t>05626008953-62014099</t>
  </si>
  <si>
    <t>05626008953-62024099</t>
  </si>
  <si>
    <t>05626008953-62034391</t>
  </si>
  <si>
    <t>05626008953-62046391</t>
  </si>
  <si>
    <t>05626008955-91012101</t>
  </si>
  <si>
    <t>05626008955-91022101</t>
  </si>
  <si>
    <t>05626008956-61034399</t>
  </si>
  <si>
    <t>05626008956-61062099</t>
  </si>
  <si>
    <t>05626008956-61102005</t>
  </si>
  <si>
    <t>05626008956-62046391</t>
  </si>
  <si>
    <t>05626008957-42022101</t>
  </si>
  <si>
    <t>05626008957-42033002</t>
  </si>
  <si>
    <t>05626008964-61046399</t>
  </si>
  <si>
    <t>05626008964-61062099</t>
  </si>
  <si>
    <t>05626008964-61091003</t>
  </si>
  <si>
    <t>05626008964-61099004</t>
  </si>
  <si>
    <t>05626008964-61102005</t>
  </si>
  <si>
    <t>05626008964-61103099</t>
  </si>
  <si>
    <t>05626008964-61159501</t>
  </si>
  <si>
    <t>05626008964-61159601</t>
  </si>
  <si>
    <t>05626008964-61178002</t>
  </si>
  <si>
    <t>05826007047-1</t>
  </si>
  <si>
    <t>09426001102-1</t>
  </si>
  <si>
    <t>09426001102-2</t>
  </si>
  <si>
    <t>09426001102-3</t>
  </si>
  <si>
    <t>09426001102-4</t>
  </si>
  <si>
    <t>09426001103-1</t>
  </si>
  <si>
    <t>09426001103-2</t>
  </si>
  <si>
    <t>09426001104-1</t>
  </si>
  <si>
    <t>09426001106-1</t>
  </si>
  <si>
    <t>09426001106-2</t>
  </si>
  <si>
    <t>09426001107-1</t>
  </si>
  <si>
    <t>09426001110-1</t>
  </si>
  <si>
    <t>09426001110-2</t>
  </si>
  <si>
    <t>09426001110-3</t>
  </si>
  <si>
    <t>09426001110-4</t>
  </si>
  <si>
    <t>09426001110-5</t>
  </si>
  <si>
    <t>09426001110-6</t>
  </si>
  <si>
    <t>09426001110-7</t>
  </si>
  <si>
    <t>0962606691-1</t>
  </si>
  <si>
    <t>0962606691-2</t>
  </si>
  <si>
    <t>0962606771-1</t>
  </si>
  <si>
    <t>0962606771-10</t>
  </si>
  <si>
    <t>0962606771-11</t>
  </si>
  <si>
    <t>0962606771-12</t>
  </si>
  <si>
    <t>0962606771-13</t>
  </si>
  <si>
    <t>0962606771-2</t>
  </si>
  <si>
    <t>0962606771-3</t>
  </si>
  <si>
    <t>0962606771-4</t>
  </si>
  <si>
    <t>0962606771-5</t>
  </si>
  <si>
    <t>0962606771-6</t>
  </si>
  <si>
    <t>0962606771-7</t>
  </si>
  <si>
    <t>0962606771-8</t>
  </si>
  <si>
    <t>0962606771-9</t>
  </si>
  <si>
    <t>0962606772-1</t>
  </si>
  <si>
    <t>0962606772-2</t>
  </si>
  <si>
    <t>0962606772-3</t>
  </si>
  <si>
    <t>0962606773-1</t>
  </si>
  <si>
    <t>0962606773-10</t>
  </si>
  <si>
    <t>0962606773-11</t>
  </si>
  <si>
    <t>0962606773-12</t>
  </si>
  <si>
    <t>0962606773-2</t>
  </si>
  <si>
    <t>0962606773-3</t>
  </si>
  <si>
    <t>0962606773-4</t>
  </si>
  <si>
    <t>0962606773-5</t>
  </si>
  <si>
    <t>0962606773-6</t>
  </si>
  <si>
    <t>0962606773-7</t>
  </si>
  <si>
    <t>0962606773-8</t>
  </si>
  <si>
    <t>0962606773-9</t>
  </si>
  <si>
    <t>0962606774-1</t>
  </si>
  <si>
    <t>0962606776-1</t>
  </si>
  <si>
    <t>0962606777-1</t>
  </si>
  <si>
    <t>0962606777-2</t>
  </si>
  <si>
    <t>0962606779-1</t>
  </si>
  <si>
    <t>0962606783-1</t>
  </si>
  <si>
    <t>0962606783-2</t>
  </si>
  <si>
    <t>0962606783-3</t>
  </si>
  <si>
    <t>0962606784-1</t>
  </si>
  <si>
    <t>0962606785-1</t>
  </si>
  <si>
    <t>0962606789-1</t>
  </si>
  <si>
    <t>0962606789-10</t>
  </si>
  <si>
    <t>0962606789-11</t>
  </si>
  <si>
    <t>0962606789-12</t>
  </si>
  <si>
    <t>0962606789-13</t>
  </si>
  <si>
    <t>0962606789-14</t>
  </si>
  <si>
    <t>0962606789-15</t>
  </si>
  <si>
    <t>0962606789-16</t>
  </si>
  <si>
    <t>0962606789-17</t>
  </si>
  <si>
    <t>0962606789-18</t>
  </si>
  <si>
    <t>0962606789-19</t>
  </si>
  <si>
    <t>0962606789-2</t>
  </si>
  <si>
    <t>0962606789-20</t>
  </si>
  <si>
    <t>0962606789-21</t>
  </si>
  <si>
    <t>0962606789-22</t>
  </si>
  <si>
    <t>0962606789-23</t>
  </si>
  <si>
    <t>0962606789-24</t>
  </si>
  <si>
    <t>0962606789-25</t>
  </si>
  <si>
    <t>0962606789-26</t>
  </si>
  <si>
    <t>0962606789-27</t>
  </si>
  <si>
    <t>0962606789-28</t>
  </si>
  <si>
    <t>0962606789-29</t>
  </si>
  <si>
    <t>0962606789-3</t>
  </si>
  <si>
    <t>0962606789-30</t>
  </si>
  <si>
    <t>0962606789-31</t>
  </si>
  <si>
    <t>0962606789-32</t>
  </si>
  <si>
    <t>0962606789-33</t>
  </si>
  <si>
    <t>0962606789-34</t>
  </si>
  <si>
    <t>0962606789-35</t>
  </si>
  <si>
    <t>0962606789-36</t>
  </si>
  <si>
    <t>0962606789-37</t>
  </si>
  <si>
    <t>0962606789-38</t>
  </si>
  <si>
    <t>0962606789-39</t>
  </si>
  <si>
    <t>0962606789-4</t>
  </si>
  <si>
    <t>0962606789-40</t>
  </si>
  <si>
    <t>0962606789-41</t>
  </si>
  <si>
    <t>0962606789-42</t>
  </si>
  <si>
    <t>0962606789-43</t>
  </si>
  <si>
    <t>0962606789-44</t>
  </si>
  <si>
    <t>0962606789-45</t>
  </si>
  <si>
    <t>0962606789-46</t>
  </si>
  <si>
    <t>0962606789-47</t>
  </si>
  <si>
    <t>0962606789-48</t>
  </si>
  <si>
    <t>0962606789-49</t>
  </si>
  <si>
    <t>0962606789-5</t>
  </si>
  <si>
    <t>0962606789-50</t>
  </si>
  <si>
    <t>0962606789-51</t>
  </si>
  <si>
    <t>0962606789-52</t>
  </si>
  <si>
    <t>0962606789-53</t>
  </si>
  <si>
    <t>0962606789-54</t>
  </si>
  <si>
    <t>0962606789-55</t>
  </si>
  <si>
    <t>0962606789-56</t>
  </si>
  <si>
    <t>0962606789-57</t>
  </si>
  <si>
    <t>0962606789-58</t>
  </si>
  <si>
    <t>0962606789-59</t>
  </si>
  <si>
    <t>0962606789-6</t>
  </si>
  <si>
    <t>0962606789-60</t>
  </si>
  <si>
    <t>0962606789-61</t>
  </si>
  <si>
    <t>0962606789-62</t>
  </si>
  <si>
    <t>0962606789-63</t>
  </si>
  <si>
    <t>0962606789-64</t>
  </si>
  <si>
    <t>0962606789-65</t>
  </si>
  <si>
    <t>0962606789-66</t>
  </si>
  <si>
    <t>0962606789-7</t>
  </si>
  <si>
    <t>0962606789-8</t>
  </si>
  <si>
    <t>0962606789-9</t>
  </si>
  <si>
    <t>0962606790-1</t>
  </si>
  <si>
    <t>0962606790-2</t>
  </si>
  <si>
    <t>0962606791-1</t>
  </si>
  <si>
    <t>0962606792-1</t>
  </si>
  <si>
    <t>0962606792-2</t>
  </si>
  <si>
    <t>0962606792-3</t>
  </si>
  <si>
    <t>0962606792-4</t>
  </si>
  <si>
    <t>0962606792-5</t>
  </si>
  <si>
    <t>0962606794-1</t>
  </si>
  <si>
    <t>0962606794-10</t>
  </si>
  <si>
    <t>0962606794-100</t>
  </si>
  <si>
    <t>0962606794-101</t>
  </si>
  <si>
    <t>0962606794-102</t>
  </si>
  <si>
    <t>0962606794-103</t>
  </si>
  <si>
    <t>0962606794-104</t>
  </si>
  <si>
    <t>0962606794-105</t>
  </si>
  <si>
    <t>0962606794-106</t>
  </si>
  <si>
    <t>0962606794-107</t>
  </si>
  <si>
    <t>0962606794-108</t>
  </si>
  <si>
    <t>0962606794-109</t>
  </si>
  <si>
    <t>0962606794-11</t>
  </si>
  <si>
    <t>0962606794-110</t>
  </si>
  <si>
    <t>0962606794-111</t>
  </si>
  <si>
    <t>0962606794-112</t>
  </si>
  <si>
    <t>0962606794-113</t>
  </si>
  <si>
    <t>0962606794-114</t>
  </si>
  <si>
    <t>0962606794-115</t>
  </si>
  <si>
    <t>0962606794-116</t>
  </si>
  <si>
    <t>0962606794-117</t>
  </si>
  <si>
    <t>0962606794-118</t>
  </si>
  <si>
    <t>0962606794-119</t>
  </si>
  <si>
    <t>0962606794-12</t>
  </si>
  <si>
    <t>0962606794-120</t>
  </si>
  <si>
    <t>0962606794-121</t>
  </si>
  <si>
    <t>0962606794-122</t>
  </si>
  <si>
    <t>0962606794-123</t>
  </si>
  <si>
    <t>0962606794-124</t>
  </si>
  <si>
    <t>0962606794-125</t>
  </si>
  <si>
    <t>0962606794-126</t>
  </si>
  <si>
    <t>0962606794-127</t>
  </si>
  <si>
    <t>0962606794-128</t>
  </si>
  <si>
    <t>0962606794-129</t>
  </si>
  <si>
    <t>0962606794-13</t>
  </si>
  <si>
    <t>0962606794-130</t>
  </si>
  <si>
    <t>0962606794-131</t>
  </si>
  <si>
    <t>0962606794-132</t>
  </si>
  <si>
    <t>0962606794-133</t>
  </si>
  <si>
    <t>0962606794-134</t>
  </si>
  <si>
    <t>0962606794-135</t>
  </si>
  <si>
    <t>0962606794-136</t>
  </si>
  <si>
    <t>0962606794-137</t>
  </si>
  <si>
    <t>0962606794-138</t>
  </si>
  <si>
    <t>0962606794-139</t>
  </si>
  <si>
    <t>0962606794-14</t>
  </si>
  <si>
    <t>0962606794-140</t>
  </si>
  <si>
    <t>0962606794-141</t>
  </si>
  <si>
    <t>0962606794-142</t>
  </si>
  <si>
    <t>0962606794-143</t>
  </si>
  <si>
    <t>0962606794-144</t>
  </si>
  <si>
    <t>0962606794-145</t>
  </si>
  <si>
    <t>0962606794-146</t>
  </si>
  <si>
    <t>0962606794-147</t>
  </si>
  <si>
    <t>0962606794-148</t>
  </si>
  <si>
    <t>0962606794-149</t>
  </si>
  <si>
    <t>0962606794-15</t>
  </si>
  <si>
    <t>0962606794-150</t>
  </si>
  <si>
    <t>0962606794-151</t>
  </si>
  <si>
    <t>0962606794-152</t>
  </si>
  <si>
    <t>0962606794-153</t>
  </si>
  <si>
    <t>0962606794-154</t>
  </si>
  <si>
    <t>0962606794-155</t>
  </si>
  <si>
    <t>0962606794-156</t>
  </si>
  <si>
    <t>0962606794-157</t>
  </si>
  <si>
    <t>0962606794-158</t>
  </si>
  <si>
    <t>0962606794-159</t>
  </si>
  <si>
    <t>0962606794-16</t>
  </si>
  <si>
    <t>0962606794-160</t>
  </si>
  <si>
    <t>0962606794-161</t>
  </si>
  <si>
    <t>0962606794-162</t>
  </si>
  <si>
    <t>0962606794-163</t>
  </si>
  <si>
    <t>0962606794-164</t>
  </si>
  <si>
    <t>0962606794-165</t>
  </si>
  <si>
    <t>0962606794-166</t>
  </si>
  <si>
    <t>0962606794-167</t>
  </si>
  <si>
    <t>0962606794-168</t>
  </si>
  <si>
    <t>0962606794-169</t>
  </si>
  <si>
    <t>0962606794-17</t>
  </si>
  <si>
    <t>0962606794-170</t>
  </si>
  <si>
    <t>0962606794-171</t>
  </si>
  <si>
    <t>0962606794-172</t>
  </si>
  <si>
    <t>0962606794-173</t>
  </si>
  <si>
    <t>0962606794-174</t>
  </si>
  <si>
    <t>0962606794-175</t>
  </si>
  <si>
    <t>0962606794-176</t>
  </si>
  <si>
    <t>0962606794-177</t>
  </si>
  <si>
    <t>0962606794-178</t>
  </si>
  <si>
    <t>0962606794-179</t>
  </si>
  <si>
    <t>0962606794-18</t>
  </si>
  <si>
    <t>0962606794-180</t>
  </si>
  <si>
    <t>0962606794-181</t>
  </si>
  <si>
    <t>0962606794-182</t>
  </si>
  <si>
    <t>0962606794-183</t>
  </si>
  <si>
    <t>0962606794-184</t>
  </si>
  <si>
    <t>0962606794-185</t>
  </si>
  <si>
    <t>0962606794-186</t>
  </si>
  <si>
    <t>0962606794-187</t>
  </si>
  <si>
    <t>0962606794-188</t>
  </si>
  <si>
    <t>0962606794-189</t>
  </si>
  <si>
    <t>0962606794-19</t>
  </si>
  <si>
    <t>0962606794-190</t>
  </si>
  <si>
    <t>0962606794-191</t>
  </si>
  <si>
    <t>0962606794-192</t>
  </si>
  <si>
    <t>0962606794-193</t>
  </si>
  <si>
    <t>0962606794-194</t>
  </si>
  <si>
    <t>0962606794-195</t>
  </si>
  <si>
    <t>0962606794-196</t>
  </si>
  <si>
    <t>0962606794-197</t>
  </si>
  <si>
    <t>0962606794-198</t>
  </si>
  <si>
    <t>0962606794-199</t>
  </si>
  <si>
    <t>0962606794-2</t>
  </si>
  <si>
    <t>0962606794-20</t>
  </si>
  <si>
    <t>0962606794-200</t>
  </si>
  <si>
    <t>0962606794-201</t>
  </si>
  <si>
    <t>0962606794-202</t>
  </si>
  <si>
    <t>0962606794-203</t>
  </si>
  <si>
    <t>0962606794-204</t>
  </si>
  <si>
    <t>0962606794-205</t>
  </si>
  <si>
    <t>0962606794-206</t>
  </si>
  <si>
    <t>0962606794-207</t>
  </si>
  <si>
    <t>0962606794-208</t>
  </si>
  <si>
    <t>0962606794-209</t>
  </si>
  <si>
    <t>0962606794-21</t>
  </si>
  <si>
    <t>0962606794-210</t>
  </si>
  <si>
    <t>0962606794-211</t>
  </si>
  <si>
    <t>0962606794-212</t>
  </si>
  <si>
    <t>0962606794-213</t>
  </si>
  <si>
    <t>0962606794-214</t>
  </si>
  <si>
    <t>0962606794-215</t>
  </si>
  <si>
    <t>0962606794-216</t>
  </si>
  <si>
    <t>0962606794-217</t>
  </si>
  <si>
    <t>0962606794-218</t>
  </si>
  <si>
    <t>0962606794-219</t>
  </si>
  <si>
    <t>0962606794-22</t>
  </si>
  <si>
    <t>0962606794-220</t>
  </si>
  <si>
    <t>0962606794-221</t>
  </si>
  <si>
    <t>0962606794-222</t>
  </si>
  <si>
    <t>0962606794-223</t>
  </si>
  <si>
    <t>0962606794-224</t>
  </si>
  <si>
    <t>0962606794-225</t>
  </si>
  <si>
    <t>0962606794-226</t>
  </si>
  <si>
    <t>0962606794-227</t>
  </si>
  <si>
    <t>0962606794-228</t>
  </si>
  <si>
    <t>0962606794-229</t>
  </si>
  <si>
    <t>0962606794-23</t>
  </si>
  <si>
    <t>0962606794-230</t>
  </si>
  <si>
    <t>0962606794-231</t>
  </si>
  <si>
    <t>0962606794-232</t>
  </si>
  <si>
    <t>0962606794-233</t>
  </si>
  <si>
    <t>0962606794-234</t>
  </si>
  <si>
    <t>0962606794-235</t>
  </si>
  <si>
    <t>0962606794-236</t>
  </si>
  <si>
    <t>0962606794-237</t>
  </si>
  <si>
    <t>0962606794-238</t>
  </si>
  <si>
    <t>0962606794-239</t>
  </si>
  <si>
    <t>0962606794-24</t>
  </si>
  <si>
    <t>0962606794-240</t>
  </si>
  <si>
    <t>0962606794-241</t>
  </si>
  <si>
    <t>0962606794-242</t>
  </si>
  <si>
    <t>0962606794-243</t>
  </si>
  <si>
    <t>0962606794-244</t>
  </si>
  <si>
    <t>0962606794-245</t>
  </si>
  <si>
    <t>0962606794-246</t>
  </si>
  <si>
    <t>0962606794-247</t>
  </si>
  <si>
    <t>0962606794-248</t>
  </si>
  <si>
    <t>0962606794-249</t>
  </si>
  <si>
    <t>0962606794-25</t>
  </si>
  <si>
    <t>0962606794-250</t>
  </si>
  <si>
    <t>0962606794-251</t>
  </si>
  <si>
    <t>0962606794-252</t>
  </si>
  <si>
    <t>0962606794-253</t>
  </si>
  <si>
    <t>0962606794-254</t>
  </si>
  <si>
    <t>0962606794-255</t>
  </si>
  <si>
    <t>0962606794-256</t>
  </si>
  <si>
    <t>0962606794-257</t>
  </si>
  <si>
    <t>0962606794-258</t>
  </si>
  <si>
    <t>0962606794-259</t>
  </si>
  <si>
    <t>0962606794-26</t>
  </si>
  <si>
    <t>0962606794-260</t>
  </si>
  <si>
    <t>0962606794-261</t>
  </si>
  <si>
    <t>0962606794-262</t>
  </si>
  <si>
    <t>0962606794-263</t>
  </si>
  <si>
    <t>0962606794-264</t>
  </si>
  <si>
    <t>0962606794-265</t>
  </si>
  <si>
    <t>0962606794-266</t>
  </si>
  <si>
    <t>0962606794-267</t>
  </si>
  <si>
    <t>0962606794-268</t>
  </si>
  <si>
    <t>0962606794-269</t>
  </si>
  <si>
    <t>0962606794-27</t>
  </si>
  <si>
    <t>0962606794-270</t>
  </si>
  <si>
    <t>0962606794-271</t>
  </si>
  <si>
    <t>0962606794-272</t>
  </si>
  <si>
    <t>0962606794-273</t>
  </si>
  <si>
    <t>0962606794-274</t>
  </si>
  <si>
    <t>0962606794-275</t>
  </si>
  <si>
    <t>0962606794-276</t>
  </si>
  <si>
    <t>0962606794-277</t>
  </si>
  <si>
    <t>0962606794-278</t>
  </si>
  <si>
    <t>0962606794-279</t>
  </si>
  <si>
    <t>0962606794-28</t>
  </si>
  <si>
    <t>0962606794-280</t>
  </si>
  <si>
    <t>0962606794-281</t>
  </si>
  <si>
    <t>0962606794-282</t>
  </si>
  <si>
    <t>0962606794-283</t>
  </si>
  <si>
    <t>0962606794-284</t>
  </si>
  <si>
    <t>0962606794-285</t>
  </si>
  <si>
    <t>0962606794-286</t>
  </si>
  <si>
    <t>0962606794-287</t>
  </si>
  <si>
    <t>0962606794-288</t>
  </si>
  <si>
    <t>0962606794-289</t>
  </si>
  <si>
    <t>0962606794-29</t>
  </si>
  <si>
    <t>0962606794-290</t>
  </si>
  <si>
    <t>0962606794-291</t>
  </si>
  <si>
    <t>0962606794-292</t>
  </si>
  <si>
    <t>0962606794-293</t>
  </si>
  <si>
    <t>0962606794-294</t>
  </si>
  <si>
    <t>0962606794-295</t>
  </si>
  <si>
    <t>0962606794-296</t>
  </si>
  <si>
    <t>0962606794-297</t>
  </si>
  <si>
    <t>0962606794-298</t>
  </si>
  <si>
    <t>0962606794-299</t>
  </si>
  <si>
    <t>0962606794-3</t>
  </si>
  <si>
    <t>0962606794-30</t>
  </si>
  <si>
    <t>0962606794-300</t>
  </si>
  <si>
    <t>0962606794-301</t>
  </si>
  <si>
    <t>0962606794-302</t>
  </si>
  <si>
    <t>0962606794-303</t>
  </si>
  <si>
    <t>0962606794-304</t>
  </si>
  <si>
    <t>0962606794-305</t>
  </si>
  <si>
    <t>0962606794-306</t>
  </si>
  <si>
    <t>0962606794-307</t>
  </si>
  <si>
    <t>0962606794-308</t>
  </si>
  <si>
    <t>0962606794-309</t>
  </si>
  <si>
    <t>0962606794-31</t>
  </si>
  <si>
    <t>0962606794-310</t>
  </si>
  <si>
    <t>0962606794-311</t>
  </si>
  <si>
    <t>0962606794-312</t>
  </si>
  <si>
    <t>0962606794-313</t>
  </si>
  <si>
    <t>0962606794-314</t>
  </si>
  <si>
    <t>0962606794-315</t>
  </si>
  <si>
    <t>0962606794-316</t>
  </si>
  <si>
    <t>0962606794-317</t>
  </si>
  <si>
    <t>0962606794-318</t>
  </si>
  <si>
    <t>0962606794-319</t>
  </si>
  <si>
    <t>0962606794-32</t>
  </si>
  <si>
    <t>0962606794-320</t>
  </si>
  <si>
    <t>0962606794-321</t>
  </si>
  <si>
    <t>0962606794-322</t>
  </si>
  <si>
    <t>0962606794-323</t>
  </si>
  <si>
    <t>0962606794-324</t>
  </si>
  <si>
    <t>0962606794-325</t>
  </si>
  <si>
    <t>0962606794-326</t>
  </si>
  <si>
    <t>0962606794-327</t>
  </si>
  <si>
    <t>0962606794-328</t>
  </si>
  <si>
    <t>0962606794-329</t>
  </si>
  <si>
    <t>0962606794-33</t>
  </si>
  <si>
    <t>0962606794-330</t>
  </si>
  <si>
    <t>0962606794-331</t>
  </si>
  <si>
    <t>0962606794-332</t>
  </si>
  <si>
    <t>0962606794-333</t>
  </si>
  <si>
    <t>0962606794-334</t>
  </si>
  <si>
    <t>0962606794-335</t>
  </si>
  <si>
    <t>0962606794-336</t>
  </si>
  <si>
    <t>0962606794-337</t>
  </si>
  <si>
    <t>0962606794-338</t>
  </si>
  <si>
    <t>0962606794-339</t>
  </si>
  <si>
    <t>0962606794-34</t>
  </si>
  <si>
    <t>0962606794-340</t>
  </si>
  <si>
    <t>0962606794-341</t>
  </si>
  <si>
    <t>0962606794-342</t>
  </si>
  <si>
    <t>0962606794-343</t>
  </si>
  <si>
    <t>0962606794-344</t>
  </si>
  <si>
    <t>0962606794-345</t>
  </si>
  <si>
    <t>0962606794-346</t>
  </si>
  <si>
    <t>0962606794-347</t>
  </si>
  <si>
    <t>0962606794-348</t>
  </si>
  <si>
    <t>0962606794-349</t>
  </si>
  <si>
    <t>0962606794-35</t>
  </si>
  <si>
    <t>0962606794-350</t>
  </si>
  <si>
    <t>0962606794-351</t>
  </si>
  <si>
    <t>0962606794-352</t>
  </si>
  <si>
    <t>0962606794-353</t>
  </si>
  <si>
    <t>0962606794-354</t>
  </si>
  <si>
    <t>0962606794-355</t>
  </si>
  <si>
    <t>0962606794-356</t>
  </si>
  <si>
    <t>0962606794-357</t>
  </si>
  <si>
    <t>0962606794-358</t>
  </si>
  <si>
    <t>0962606794-359</t>
  </si>
  <si>
    <t>0962606794-36</t>
  </si>
  <si>
    <t>0962606794-360</t>
  </si>
  <si>
    <t>0962606794-361</t>
  </si>
  <si>
    <t>0962606794-362</t>
  </si>
  <si>
    <t>0962606794-363</t>
  </si>
  <si>
    <t>0962606794-364</t>
  </si>
  <si>
    <t>0962606794-365</t>
  </si>
  <si>
    <t>0962606794-366</t>
  </si>
  <si>
    <t>0962606794-367</t>
  </si>
  <si>
    <t>0962606794-368</t>
  </si>
  <si>
    <t>0962606794-369</t>
  </si>
  <si>
    <t>0962606794-37</t>
  </si>
  <si>
    <t>0962606794-370</t>
  </si>
  <si>
    <t>0962606794-371</t>
  </si>
  <si>
    <t>0962606794-372</t>
  </si>
  <si>
    <t>0962606794-373</t>
  </si>
  <si>
    <t>0962606794-374</t>
  </si>
  <si>
    <t>0962606794-375</t>
  </si>
  <si>
    <t>0962606794-376</t>
  </si>
  <si>
    <t>0962606794-377</t>
  </si>
  <si>
    <t>0962606794-378</t>
  </si>
  <si>
    <t>0962606794-379</t>
  </si>
  <si>
    <t>0962606794-38</t>
  </si>
  <si>
    <t>0962606794-380</t>
  </si>
  <si>
    <t>0962606794-381</t>
  </si>
  <si>
    <t>0962606794-382</t>
  </si>
  <si>
    <t>0962606794-383</t>
  </si>
  <si>
    <t>0962606794-384</t>
  </si>
  <si>
    <t>0962606794-385</t>
  </si>
  <si>
    <t>0962606794-386</t>
  </si>
  <si>
    <t>0962606794-387</t>
  </si>
  <si>
    <t>0962606794-388</t>
  </si>
  <si>
    <t>0962606794-389</t>
  </si>
  <si>
    <t>0962606794-39</t>
  </si>
  <si>
    <t>0962606794-390</t>
  </si>
  <si>
    <t>0962606794-391</t>
  </si>
  <si>
    <t>0962606794-392</t>
  </si>
  <si>
    <t>0962606794-393</t>
  </si>
  <si>
    <t>0962606794-394</t>
  </si>
  <si>
    <t>0962606794-395</t>
  </si>
  <si>
    <t>0962606794-396</t>
  </si>
  <si>
    <t>0962606794-397</t>
  </si>
  <si>
    <t>0962606794-398</t>
  </si>
  <si>
    <t>0962606794-399</t>
  </si>
  <si>
    <t>0962606794-4</t>
  </si>
  <si>
    <t>0962606794-40</t>
  </si>
  <si>
    <t>0962606794-400</t>
  </si>
  <si>
    <t>0962606794-401</t>
  </si>
  <si>
    <t>0962606794-402</t>
  </si>
  <si>
    <t>0962606794-403</t>
  </si>
  <si>
    <t>0962606794-404</t>
  </si>
  <si>
    <t>0962606794-405</t>
  </si>
  <si>
    <t>0962606794-406</t>
  </si>
  <si>
    <t>0962606794-407</t>
  </si>
  <si>
    <t>0962606794-408</t>
  </si>
  <si>
    <t>0962606794-409</t>
  </si>
  <si>
    <t>0962606794-41</t>
  </si>
  <si>
    <t>0962606794-410</t>
  </si>
  <si>
    <t>0962606794-411</t>
  </si>
  <si>
    <t>0962606794-412</t>
  </si>
  <si>
    <t>0962606794-413</t>
  </si>
  <si>
    <t>0962606794-414</t>
  </si>
  <si>
    <t>0962606794-415</t>
  </si>
  <si>
    <t>0962606794-416</t>
  </si>
  <si>
    <t>0962606794-417</t>
  </si>
  <si>
    <t>0962606794-418</t>
  </si>
  <si>
    <t>0962606794-419</t>
  </si>
  <si>
    <t>0962606794-42</t>
  </si>
  <si>
    <t>0962606794-420</t>
  </si>
  <si>
    <t>0962606794-421</t>
  </si>
  <si>
    <t>0962606794-422</t>
  </si>
  <si>
    <t>0962606794-423</t>
  </si>
  <si>
    <t>0962606794-424</t>
  </si>
  <si>
    <t>0962606794-425</t>
  </si>
  <si>
    <t>0962606794-426</t>
  </si>
  <si>
    <t>0962606794-427</t>
  </si>
  <si>
    <t>0962606794-428</t>
  </si>
  <si>
    <t>0962606794-429</t>
  </si>
  <si>
    <t>0962606794-43</t>
  </si>
  <si>
    <t>0962606794-430</t>
  </si>
  <si>
    <t>0962606794-431</t>
  </si>
  <si>
    <t>0962606794-432</t>
  </si>
  <si>
    <t>0962606794-433</t>
  </si>
  <si>
    <t>0962606794-434</t>
  </si>
  <si>
    <t>0962606794-435</t>
  </si>
  <si>
    <t>0962606794-436</t>
  </si>
  <si>
    <t>0962606794-437</t>
  </si>
  <si>
    <t>0962606794-438</t>
  </si>
  <si>
    <t>0962606794-439</t>
  </si>
  <si>
    <t>0962606794-44</t>
  </si>
  <si>
    <t>0962606794-440</t>
  </si>
  <si>
    <t>0962606794-441</t>
  </si>
  <si>
    <t>0962606794-442</t>
  </si>
  <si>
    <t>0962606794-443</t>
  </si>
  <si>
    <t>0962606794-444</t>
  </si>
  <si>
    <t>0962606794-445</t>
  </si>
  <si>
    <t>0962606794-446</t>
  </si>
  <si>
    <t>0962606794-447</t>
  </si>
  <si>
    <t>0962606794-448</t>
  </si>
  <si>
    <t>0962606794-449</t>
  </si>
  <si>
    <t>0962606794-45</t>
  </si>
  <si>
    <t>0962606794-450</t>
  </si>
  <si>
    <t>0962606794-451</t>
  </si>
  <si>
    <t>0962606794-452</t>
  </si>
  <si>
    <t>0962606794-453</t>
  </si>
  <si>
    <t>0962606794-454</t>
  </si>
  <si>
    <t>0962606794-46</t>
  </si>
  <si>
    <t>0962606794-47</t>
  </si>
  <si>
    <t>0962606794-48</t>
  </si>
  <si>
    <t>0962606794-49</t>
  </si>
  <si>
    <t>0962606794-5</t>
  </si>
  <si>
    <t>0962606794-50</t>
  </si>
  <si>
    <t>0962606794-51</t>
  </si>
  <si>
    <t>0962606794-52</t>
  </si>
  <si>
    <t>0962606794-53</t>
  </si>
  <si>
    <t>0962606794-54</t>
  </si>
  <si>
    <t>0962606794-55</t>
  </si>
  <si>
    <t>0962606794-56</t>
  </si>
  <si>
    <t>0962606794-57</t>
  </si>
  <si>
    <t>0962606794-58</t>
  </si>
  <si>
    <t>0962606794-59</t>
  </si>
  <si>
    <t>0962606794-6</t>
  </si>
  <si>
    <t>0962606794-60</t>
  </si>
  <si>
    <t>0962606794-61</t>
  </si>
  <si>
    <t>0962606794-62</t>
  </si>
  <si>
    <t>0962606794-63</t>
  </si>
  <si>
    <t>0962606794-64</t>
  </si>
  <si>
    <t>0962606794-65</t>
  </si>
  <si>
    <t>0962606794-66</t>
  </si>
  <si>
    <t>0962606794-67</t>
  </si>
  <si>
    <t>0962606794-68</t>
  </si>
  <si>
    <t>0962606794-69</t>
  </si>
  <si>
    <t>0962606794-7</t>
  </si>
  <si>
    <t>0962606794-70</t>
  </si>
  <si>
    <t>0962606794-71</t>
  </si>
  <si>
    <t>0962606794-72</t>
  </si>
  <si>
    <t>0962606794-73</t>
  </si>
  <si>
    <t>0962606794-74</t>
  </si>
  <si>
    <t>0962606794-75</t>
  </si>
  <si>
    <t>0962606794-76</t>
  </si>
  <si>
    <t>0962606794-77</t>
  </si>
  <si>
    <t>0962606794-78</t>
  </si>
  <si>
    <t>0962606794-79</t>
  </si>
  <si>
    <t>0962606794-8</t>
  </si>
  <si>
    <t>0962606794-80</t>
  </si>
  <si>
    <t>0962606794-81</t>
  </si>
  <si>
    <t>0962606794-82</t>
  </si>
  <si>
    <t>0962606794-83</t>
  </si>
  <si>
    <t>0962606794-84</t>
  </si>
  <si>
    <t>0962606794-85</t>
  </si>
  <si>
    <t>0962606794-86</t>
  </si>
  <si>
    <t>0962606794-87</t>
  </si>
  <si>
    <t>0962606794-88</t>
  </si>
  <si>
    <t>0962606794-89</t>
  </si>
  <si>
    <t>0962606794-9</t>
  </si>
  <si>
    <t>0962606794-90</t>
  </si>
  <si>
    <t>0962606794-91</t>
  </si>
  <si>
    <t>0962606794-92</t>
  </si>
  <si>
    <t>0962606794-93</t>
  </si>
  <si>
    <t>0962606794-94</t>
  </si>
  <si>
    <t>0962606794-95</t>
  </si>
  <si>
    <t>0962606794-96</t>
  </si>
  <si>
    <t>0962606794-97</t>
  </si>
  <si>
    <t>0962606794-98</t>
  </si>
  <si>
    <t>0962606794-99</t>
  </si>
  <si>
    <t>0962606795-1</t>
  </si>
  <si>
    <t>0962606795-10</t>
  </si>
  <si>
    <t>0962606795-11</t>
  </si>
  <si>
    <t>0962606795-12</t>
  </si>
  <si>
    <t>0962606795-13</t>
  </si>
  <si>
    <t>0962606795-14</t>
  </si>
  <si>
    <t>0962606795-15</t>
  </si>
  <si>
    <t>0962606795-16</t>
  </si>
  <si>
    <t>0962606795-17</t>
  </si>
  <si>
    <t>0962606795-18</t>
  </si>
  <si>
    <t>0962606795-19</t>
  </si>
  <si>
    <t>0962606795-2</t>
  </si>
  <si>
    <t>0962606795-20</t>
  </si>
  <si>
    <t>0962606795-21</t>
  </si>
  <si>
    <t>0962606795-22</t>
  </si>
  <si>
    <t>0962606795-23</t>
  </si>
  <si>
    <t>0962606795-24</t>
  </si>
  <si>
    <t>0962606795-25</t>
  </si>
  <si>
    <t>0962606795-26</t>
  </si>
  <si>
    <t>0962606795-27</t>
  </si>
  <si>
    <t>0962606795-28</t>
  </si>
  <si>
    <t>0962606795-29</t>
  </si>
  <si>
    <t>0962606795-3</t>
  </si>
  <si>
    <t>0962606795-30</t>
  </si>
  <si>
    <t>0962606795-31</t>
  </si>
  <si>
    <t>0962606795-32</t>
  </si>
  <si>
    <t>0962606795-33</t>
  </si>
  <si>
    <t>0962606795-34</t>
  </si>
  <si>
    <t>0962606795-35</t>
  </si>
  <si>
    <t>0962606795-36</t>
  </si>
  <si>
    <t>0962606795-37</t>
  </si>
  <si>
    <t>0962606795-38</t>
  </si>
  <si>
    <t>0962606795-39</t>
  </si>
  <si>
    <t>0962606795-4</t>
  </si>
  <si>
    <t>0962606795-40</t>
  </si>
  <si>
    <t>0962606795-41</t>
  </si>
  <si>
    <t>0962606795-42</t>
  </si>
  <si>
    <t>0962606795-43</t>
  </si>
  <si>
    <t>0962606795-44</t>
  </si>
  <si>
    <t>0962606795-45</t>
  </si>
  <si>
    <t>0962606795-46</t>
  </si>
  <si>
    <t>0962606795-47</t>
  </si>
  <si>
    <t>0962606795-5</t>
  </si>
  <si>
    <t>0962606795-6</t>
  </si>
  <si>
    <t>0962606795-7</t>
  </si>
  <si>
    <t>0962606795-8</t>
  </si>
  <si>
    <t>0962606795-9</t>
  </si>
  <si>
    <t>0962606797-1</t>
  </si>
  <si>
    <t>0962606797-2</t>
  </si>
  <si>
    <t>0962606798-1</t>
  </si>
  <si>
    <t>0962606800-1</t>
  </si>
  <si>
    <t>0962606800-2</t>
  </si>
  <si>
    <t>0962606800-3</t>
  </si>
  <si>
    <t>0962606803-1</t>
  </si>
  <si>
    <t>0962606803-2</t>
  </si>
  <si>
    <t>0962606803-3</t>
  </si>
  <si>
    <t>0962606803-4</t>
  </si>
  <si>
    <t>0962606803-5</t>
  </si>
  <si>
    <t>0962606803-6</t>
  </si>
  <si>
    <t>0962606803-7</t>
  </si>
  <si>
    <t>0962606804-1</t>
  </si>
  <si>
    <t>0962606806-1</t>
  </si>
  <si>
    <t>0962606806-2</t>
  </si>
  <si>
    <t>0962606806-3</t>
  </si>
  <si>
    <t>0962606806-4</t>
  </si>
  <si>
    <t>0962606812-1</t>
  </si>
  <si>
    <t>0962606812-10</t>
  </si>
  <si>
    <t>0962606812-11</t>
  </si>
  <si>
    <t>0962606812-12</t>
  </si>
  <si>
    <t>0962606812-2</t>
  </si>
  <si>
    <t>0962606812-3</t>
  </si>
  <si>
    <t>0962606812-4</t>
  </si>
  <si>
    <t>0962606812-5</t>
  </si>
  <si>
    <t>0962606812-6</t>
  </si>
  <si>
    <t>0962606812-7</t>
  </si>
  <si>
    <t>0962606812-8</t>
  </si>
  <si>
    <t>0962606812-9</t>
  </si>
  <si>
    <t>152262687-1</t>
  </si>
  <si>
    <t>152262688-1</t>
  </si>
  <si>
    <t>152262689-1</t>
  </si>
  <si>
    <t>152262689-2</t>
  </si>
  <si>
    <t>152262689-3</t>
  </si>
  <si>
    <t>152262689-4</t>
  </si>
  <si>
    <t>152262689-5</t>
  </si>
  <si>
    <t>152262689-6</t>
  </si>
  <si>
    <t>00826427</t>
  </si>
  <si>
    <t>00826428</t>
  </si>
  <si>
    <t>00826429</t>
  </si>
  <si>
    <t>01526934</t>
  </si>
  <si>
    <t>003264978</t>
  </si>
  <si>
    <t>003264979</t>
  </si>
  <si>
    <t>003264980</t>
  </si>
  <si>
    <t>003264981</t>
  </si>
  <si>
    <t>003264982</t>
  </si>
  <si>
    <t>003264983</t>
  </si>
  <si>
    <t>003264984</t>
  </si>
  <si>
    <t>003264985</t>
  </si>
  <si>
    <t>003264986</t>
  </si>
  <si>
    <t>003264987</t>
  </si>
  <si>
    <t>003264988</t>
  </si>
  <si>
    <t>003264989</t>
  </si>
  <si>
    <t>003264990</t>
  </si>
  <si>
    <t>003264991</t>
  </si>
  <si>
    <t>003264992</t>
  </si>
  <si>
    <t>003264993</t>
  </si>
  <si>
    <t>003264994</t>
  </si>
  <si>
    <t>003264995</t>
  </si>
  <si>
    <t>003264996</t>
  </si>
  <si>
    <t>003264997</t>
  </si>
  <si>
    <t>003264998</t>
  </si>
  <si>
    <t>003264999</t>
  </si>
  <si>
    <t>003265000</t>
  </si>
  <si>
    <t>003265001</t>
  </si>
  <si>
    <t>003265002</t>
  </si>
  <si>
    <t>003265003</t>
  </si>
  <si>
    <t>003265004</t>
  </si>
  <si>
    <t>003265005</t>
  </si>
  <si>
    <t>003265006</t>
  </si>
  <si>
    <t>003265007</t>
  </si>
  <si>
    <t>003265008</t>
  </si>
  <si>
    <t>003265009</t>
  </si>
  <si>
    <t>003265010</t>
  </si>
  <si>
    <t>003265011</t>
  </si>
  <si>
    <t>003265012</t>
  </si>
  <si>
    <t>003265013</t>
  </si>
  <si>
    <t>003265015</t>
  </si>
  <si>
    <t>003265016</t>
  </si>
  <si>
    <t>003265017</t>
  </si>
  <si>
    <t>003265018</t>
  </si>
  <si>
    <t>003265019</t>
  </si>
  <si>
    <t>003265020</t>
  </si>
  <si>
    <t>003265021</t>
  </si>
  <si>
    <t>003265022</t>
  </si>
  <si>
    <t>003265023</t>
  </si>
  <si>
    <t>003265024</t>
  </si>
  <si>
    <t>003265025</t>
  </si>
  <si>
    <t>003265026</t>
  </si>
  <si>
    <t>003265027</t>
  </si>
  <si>
    <t>003265028</t>
  </si>
  <si>
    <t>003265029</t>
  </si>
  <si>
    <t>003265030</t>
  </si>
  <si>
    <t>003265031</t>
  </si>
  <si>
    <t>003265032</t>
  </si>
  <si>
    <t>003265033</t>
  </si>
  <si>
    <t>003265034</t>
  </si>
  <si>
    <t>003265035</t>
  </si>
  <si>
    <t>003265036</t>
  </si>
  <si>
    <t>003265037</t>
  </si>
  <si>
    <t>003265038</t>
  </si>
  <si>
    <t>003265039</t>
  </si>
  <si>
    <t>003265040</t>
  </si>
  <si>
    <t>003265041</t>
  </si>
  <si>
    <t>003265042</t>
  </si>
  <si>
    <t>003265043</t>
  </si>
  <si>
    <t>003265044</t>
  </si>
  <si>
    <t>003265045</t>
  </si>
  <si>
    <t>003265046</t>
  </si>
  <si>
    <t>003265047</t>
  </si>
  <si>
    <t>003265048</t>
  </si>
  <si>
    <t>003265049</t>
  </si>
  <si>
    <t>003265050</t>
  </si>
  <si>
    <t>003265051</t>
  </si>
  <si>
    <t>003265052</t>
  </si>
  <si>
    <t>003265053</t>
  </si>
  <si>
    <t>003265054</t>
  </si>
  <si>
    <t>003265055</t>
  </si>
  <si>
    <t>003265056</t>
  </si>
  <si>
    <t>003265057</t>
  </si>
  <si>
    <t>003265058</t>
  </si>
  <si>
    <t>003265059</t>
  </si>
  <si>
    <t>003265060</t>
  </si>
  <si>
    <t>003265061</t>
  </si>
  <si>
    <t>003265062</t>
  </si>
  <si>
    <t>003265063</t>
  </si>
  <si>
    <t>003265064</t>
  </si>
  <si>
    <t>04526323</t>
  </si>
  <si>
    <t>04526324</t>
  </si>
  <si>
    <t>04526325</t>
  </si>
  <si>
    <t>06226657</t>
  </si>
  <si>
    <t>06226658</t>
  </si>
  <si>
    <t>06226659</t>
  </si>
  <si>
    <t>06226660</t>
  </si>
  <si>
    <t>06226661</t>
  </si>
  <si>
    <t>06226662</t>
  </si>
  <si>
    <t>06226663</t>
  </si>
  <si>
    <t>10926626</t>
  </si>
  <si>
    <t>10926627</t>
  </si>
  <si>
    <t>10926628</t>
  </si>
  <si>
    <t>10926629</t>
  </si>
  <si>
    <t>10926630</t>
  </si>
  <si>
    <t>10926631</t>
  </si>
  <si>
    <t>10926632</t>
  </si>
  <si>
    <t>10926633</t>
  </si>
  <si>
    <t>10926634</t>
  </si>
  <si>
    <t>12526446</t>
  </si>
  <si>
    <t>12526447</t>
  </si>
  <si>
    <t>12526448</t>
  </si>
  <si>
    <t>12526449</t>
  </si>
  <si>
    <t>12526451</t>
  </si>
  <si>
    <t>12526452</t>
  </si>
  <si>
    <t>12526453</t>
  </si>
  <si>
    <t>016266628</t>
  </si>
  <si>
    <t>016266629</t>
  </si>
  <si>
    <t>016266630</t>
  </si>
  <si>
    <t>016266631</t>
  </si>
  <si>
    <t>016266632</t>
  </si>
  <si>
    <t>016266633</t>
  </si>
  <si>
    <t>016266634</t>
  </si>
  <si>
    <t>016266635</t>
  </si>
  <si>
    <t>016266636</t>
  </si>
  <si>
    <t>016266637</t>
  </si>
  <si>
    <t>016266638</t>
  </si>
  <si>
    <t>016266639</t>
  </si>
  <si>
    <t>016266640</t>
  </si>
  <si>
    <t>016266641</t>
  </si>
  <si>
    <t>016266642</t>
  </si>
  <si>
    <t>016266643</t>
  </si>
  <si>
    <t>016266644</t>
  </si>
  <si>
    <t>016266645</t>
  </si>
  <si>
    <t>016266646</t>
  </si>
  <si>
    <t>016266647</t>
  </si>
  <si>
    <t>016266648</t>
  </si>
  <si>
    <t>016266649</t>
  </si>
  <si>
    <t>016266650</t>
  </si>
  <si>
    <t>016266651</t>
  </si>
  <si>
    <t>016266652</t>
  </si>
  <si>
    <t>016266653</t>
  </si>
  <si>
    <t>016266654</t>
  </si>
  <si>
    <t>016266655</t>
  </si>
  <si>
    <t>016266656</t>
  </si>
  <si>
    <t>018262125</t>
  </si>
  <si>
    <t>018262126</t>
  </si>
  <si>
    <t>020260356</t>
  </si>
  <si>
    <t>020260357</t>
  </si>
  <si>
    <t>020260358</t>
  </si>
  <si>
    <t>020260359</t>
  </si>
  <si>
    <t>20826096</t>
  </si>
  <si>
    <t>20826097</t>
  </si>
  <si>
    <t>21126219</t>
  </si>
  <si>
    <t>21126220</t>
  </si>
  <si>
    <t>21126221</t>
  </si>
  <si>
    <t>21126222</t>
  </si>
  <si>
    <t>21126223</t>
  </si>
  <si>
    <t>21126224</t>
  </si>
  <si>
    <t>21126225</t>
  </si>
  <si>
    <t>21126226</t>
  </si>
  <si>
    <t>032262007</t>
  </si>
  <si>
    <t>032262008</t>
  </si>
  <si>
    <t>032262009</t>
  </si>
  <si>
    <t>032262010</t>
  </si>
  <si>
    <t>032262011</t>
  </si>
  <si>
    <t>032262012</t>
  </si>
  <si>
    <t>032262013</t>
  </si>
  <si>
    <t>032262014</t>
  </si>
  <si>
    <t>032262015</t>
  </si>
  <si>
    <t>032262016</t>
  </si>
  <si>
    <t>032262017</t>
  </si>
  <si>
    <t>032262018</t>
  </si>
  <si>
    <t>039263117</t>
  </si>
  <si>
    <t>039263118</t>
  </si>
  <si>
    <t>039263119</t>
  </si>
  <si>
    <t>039263120</t>
  </si>
  <si>
    <t>039263121</t>
  </si>
  <si>
    <t>039263122</t>
  </si>
  <si>
    <t>039263123</t>
  </si>
  <si>
    <t>039263124</t>
  </si>
  <si>
    <t>039263125</t>
  </si>
  <si>
    <t>039263126</t>
  </si>
  <si>
    <t>039263127</t>
  </si>
  <si>
    <t>039263128</t>
  </si>
  <si>
    <t>039263129</t>
  </si>
  <si>
    <t>039263130</t>
  </si>
  <si>
    <t>046263245.1</t>
  </si>
  <si>
    <t>046263246.1</t>
  </si>
  <si>
    <t>046263247.1</t>
  </si>
  <si>
    <t>046263247.2</t>
  </si>
  <si>
    <t>046263247.3</t>
  </si>
  <si>
    <t>046263247.4</t>
  </si>
  <si>
    <t>046263247.5</t>
  </si>
  <si>
    <t>046263247.6</t>
  </si>
  <si>
    <t>046263248.1</t>
  </si>
  <si>
    <t>046263248.2</t>
  </si>
  <si>
    <t>046263249.1</t>
  </si>
  <si>
    <t>046263249.11</t>
  </si>
  <si>
    <t>046263249.12</t>
  </si>
  <si>
    <t>046263249.13</t>
  </si>
  <si>
    <t>046263249.14</t>
  </si>
  <si>
    <t>046263249.15</t>
  </si>
  <si>
    <t>046263249.16</t>
  </si>
  <si>
    <t>046263249.17</t>
  </si>
  <si>
    <t>046263249.18</t>
  </si>
  <si>
    <t>046263249.19</t>
  </si>
  <si>
    <t>046263249.2</t>
  </si>
  <si>
    <t>046263249.21</t>
  </si>
  <si>
    <t>046263249.22</t>
  </si>
  <si>
    <t>046263249.23</t>
  </si>
  <si>
    <t>046263249.24</t>
  </si>
  <si>
    <t>046263249.25</t>
  </si>
  <si>
    <t>046263249.26</t>
  </si>
  <si>
    <t>046263249.27</t>
  </si>
  <si>
    <t>046263249.28</t>
  </si>
  <si>
    <t>046263249.29</t>
  </si>
  <si>
    <t>046263249.3</t>
  </si>
  <si>
    <t>046263249.31</t>
  </si>
  <si>
    <t>046263249.32</t>
  </si>
  <si>
    <t>046263249.33</t>
  </si>
  <si>
    <t>046263249.34</t>
  </si>
  <si>
    <t>046263249.35</t>
  </si>
  <si>
    <t>046263249.36</t>
  </si>
  <si>
    <t>046263249.37</t>
  </si>
  <si>
    <t>046263249.38</t>
  </si>
  <si>
    <t>046263249.4</t>
  </si>
  <si>
    <t>046263249.5</t>
  </si>
  <si>
    <t>046263249.6</t>
  </si>
  <si>
    <t>046263249.7</t>
  </si>
  <si>
    <t>046263249.8</t>
  </si>
  <si>
    <t>046263249.9</t>
  </si>
  <si>
    <t>046263250.1</t>
  </si>
  <si>
    <t>046263250.2</t>
  </si>
  <si>
    <t>046263251.1</t>
  </si>
  <si>
    <t>046263251.11</t>
  </si>
  <si>
    <t>046263251.12</t>
  </si>
  <si>
    <t>046263251.13</t>
  </si>
  <si>
    <t>046263251.14</t>
  </si>
  <si>
    <t>046263251.15</t>
  </si>
  <si>
    <t>046263251.16</t>
  </si>
  <si>
    <t>046263251.17</t>
  </si>
  <si>
    <t>046263251.18</t>
  </si>
  <si>
    <t>046263251.19</t>
  </si>
  <si>
    <t>046263251.2</t>
  </si>
  <si>
    <t>046263251.21</t>
  </si>
  <si>
    <t>046263251.22</t>
  </si>
  <si>
    <t>046263251.3</t>
  </si>
  <si>
    <t>046263251.4</t>
  </si>
  <si>
    <t>046263251.5</t>
  </si>
  <si>
    <t>046263251.6</t>
  </si>
  <si>
    <t>046263251.7</t>
  </si>
  <si>
    <t>046263251.8</t>
  </si>
  <si>
    <t>046263251.9</t>
  </si>
  <si>
    <t>046263252.1</t>
  </si>
  <si>
    <t>046263252.11</t>
  </si>
  <si>
    <t>046263252.12</t>
  </si>
  <si>
    <t>046263252.13</t>
  </si>
  <si>
    <t>046263252.14</t>
  </si>
  <si>
    <t>046263252.15</t>
  </si>
  <si>
    <t>046263252.16</t>
  </si>
  <si>
    <t>046263252.17</t>
  </si>
  <si>
    <t>046263252.18</t>
  </si>
  <si>
    <t>046263252.19</t>
  </si>
  <si>
    <t>046263252.2</t>
  </si>
  <si>
    <t>046263252.21</t>
  </si>
  <si>
    <t>046263252.22</t>
  </si>
  <si>
    <t>046263252.23</t>
  </si>
  <si>
    <t>046263252.24</t>
  </si>
  <si>
    <t>046263252.25</t>
  </si>
  <si>
    <t>046263252.26</t>
  </si>
  <si>
    <t>046263252.27</t>
  </si>
  <si>
    <t>046263252.28</t>
  </si>
  <si>
    <t>046263252.29</t>
  </si>
  <si>
    <t>046263252.3</t>
  </si>
  <si>
    <t>046263252.31</t>
  </si>
  <si>
    <t>046263252.32</t>
  </si>
  <si>
    <t>046263252.33</t>
  </si>
  <si>
    <t>046263252.34</t>
  </si>
  <si>
    <t>046263252.35</t>
  </si>
  <si>
    <t>046263252.36</t>
  </si>
  <si>
    <t>046263252.37</t>
  </si>
  <si>
    <t>046263252.38</t>
  </si>
  <si>
    <t>046263252.39</t>
  </si>
  <si>
    <t>046263252.4</t>
  </si>
  <si>
    <t>046263252.41</t>
  </si>
  <si>
    <t>046263252.42</t>
  </si>
  <si>
    <t>046263252.43</t>
  </si>
  <si>
    <t>046263252.44</t>
  </si>
  <si>
    <t>046263252.45</t>
  </si>
  <si>
    <t>046263252.46</t>
  </si>
  <si>
    <t>046263252.47</t>
  </si>
  <si>
    <t>046263252.48</t>
  </si>
  <si>
    <t>046263252.49</t>
  </si>
  <si>
    <t>046263252.5</t>
  </si>
  <si>
    <t>046263252.6</t>
  </si>
  <si>
    <t>046263252.7</t>
  </si>
  <si>
    <t>046263252.8</t>
  </si>
  <si>
    <t>046263252.9</t>
  </si>
  <si>
    <t>046263253.1</t>
  </si>
  <si>
    <t>046263253.11</t>
  </si>
  <si>
    <t>046263253.12</t>
  </si>
  <si>
    <t>046263253.13</t>
  </si>
  <si>
    <t>046263253.14</t>
  </si>
  <si>
    <t>046263253.15</t>
  </si>
  <si>
    <t>046263253.16</t>
  </si>
  <si>
    <t>046263253.17</t>
  </si>
  <si>
    <t>046263253.18</t>
  </si>
  <si>
    <t>046263253.19</t>
  </si>
  <si>
    <t>046263253.2</t>
  </si>
  <si>
    <t>046263253.21</t>
  </si>
  <si>
    <t>046263253.22</t>
  </si>
  <si>
    <t>046263253.23</t>
  </si>
  <si>
    <t>046263253.24</t>
  </si>
  <si>
    <t>046263253.25</t>
  </si>
  <si>
    <t>046263253.26</t>
  </si>
  <si>
    <t>046263253.27</t>
  </si>
  <si>
    <t>046263253.28</t>
  </si>
  <si>
    <t>046263253.29</t>
  </si>
  <si>
    <t>046263253.3</t>
  </si>
  <si>
    <t>046263253.31</t>
  </si>
  <si>
    <t>046263253.32</t>
  </si>
  <si>
    <t>046263253.33</t>
  </si>
  <si>
    <t>046263253.34</t>
  </si>
  <si>
    <t>046263253.35</t>
  </si>
  <si>
    <t>046263253.36</t>
  </si>
  <si>
    <t>046263253.37</t>
  </si>
  <si>
    <t>046263253.38</t>
  </si>
  <si>
    <t>046263253.39</t>
  </si>
  <si>
    <t>046263253.4</t>
  </si>
  <si>
    <t>046263253.41</t>
  </si>
  <si>
    <t>046263253.42</t>
  </si>
  <si>
    <t>046263253.43</t>
  </si>
  <si>
    <t>046263253.44</t>
  </si>
  <si>
    <t>046263253.45</t>
  </si>
  <si>
    <t>046263253.46</t>
  </si>
  <si>
    <t>046263253.47</t>
  </si>
  <si>
    <t>046263253.48</t>
  </si>
  <si>
    <t>046263253.49</t>
  </si>
  <si>
    <t>046263253.5</t>
  </si>
  <si>
    <t>046263253.6</t>
  </si>
  <si>
    <t>046263253.7</t>
  </si>
  <si>
    <t>046263253.8</t>
  </si>
  <si>
    <t>046263253.9</t>
  </si>
  <si>
    <t>046263254.1</t>
  </si>
  <si>
    <t>046263254.2</t>
  </si>
  <si>
    <t>046263254.3</t>
  </si>
  <si>
    <t>046263254.4</t>
  </si>
  <si>
    <t>046263254.5</t>
  </si>
  <si>
    <t>049263778</t>
  </si>
  <si>
    <t>049263780</t>
  </si>
  <si>
    <t>049263784</t>
  </si>
  <si>
    <t>0052625411</t>
  </si>
  <si>
    <t>0052625412</t>
  </si>
  <si>
    <t>0052625413</t>
  </si>
  <si>
    <t>0052625423</t>
  </si>
  <si>
    <t>0052625425</t>
  </si>
  <si>
    <t>0052625426</t>
  </si>
  <si>
    <t>0052625480</t>
  </si>
  <si>
    <t>0052625493</t>
  </si>
  <si>
    <t>0052625494</t>
  </si>
  <si>
    <t>0052625495</t>
  </si>
  <si>
    <t>0052625496</t>
  </si>
  <si>
    <t>0052625497</t>
  </si>
  <si>
    <t>0052625498</t>
  </si>
  <si>
    <t>0052625499</t>
  </si>
  <si>
    <t>0052625500</t>
  </si>
  <si>
    <t>0052625501</t>
  </si>
  <si>
    <t>0052625502</t>
  </si>
  <si>
    <t>0052625509</t>
  </si>
  <si>
    <t>0052625527</t>
  </si>
  <si>
    <t>0052625528</t>
  </si>
  <si>
    <t>0052625529</t>
  </si>
  <si>
    <t>0052625530</t>
  </si>
  <si>
    <t>0052625532</t>
  </si>
  <si>
    <t>0052625533</t>
  </si>
  <si>
    <t>0052625534</t>
  </si>
  <si>
    <t>0052625538</t>
  </si>
  <si>
    <t>0052625539</t>
  </si>
  <si>
    <t>080269325</t>
  </si>
  <si>
    <t>080269326</t>
  </si>
  <si>
    <t>080269327</t>
  </si>
  <si>
    <t>080269328</t>
  </si>
  <si>
    <t>080269329</t>
  </si>
  <si>
    <t>080269330</t>
  </si>
  <si>
    <t>080269331</t>
  </si>
  <si>
    <t>080269332</t>
  </si>
  <si>
    <t>080269333</t>
  </si>
  <si>
    <t>080269334</t>
  </si>
  <si>
    <t>080269335</t>
  </si>
  <si>
    <t>080269336</t>
  </si>
  <si>
    <t>080269337</t>
  </si>
  <si>
    <t>080269338</t>
  </si>
  <si>
    <t>080269339</t>
  </si>
  <si>
    <t>080269340</t>
  </si>
  <si>
    <t>080269341</t>
  </si>
  <si>
    <t>080269342</t>
  </si>
  <si>
    <t>080269343</t>
  </si>
  <si>
    <t>080269344</t>
  </si>
  <si>
    <t>080269345</t>
  </si>
  <si>
    <t>080269346</t>
  </si>
  <si>
    <t>080269347</t>
  </si>
  <si>
    <t>080269348</t>
  </si>
  <si>
    <t>080269349</t>
  </si>
  <si>
    <t>080269350</t>
  </si>
  <si>
    <t>080269351</t>
  </si>
  <si>
    <t>080269352</t>
  </si>
  <si>
    <t>080269353</t>
  </si>
  <si>
    <t>080269354</t>
  </si>
  <si>
    <t>080269355</t>
  </si>
  <si>
    <t>080269356</t>
  </si>
  <si>
    <t>080269357</t>
  </si>
  <si>
    <t>080269358</t>
  </si>
  <si>
    <t>080269359</t>
  </si>
  <si>
    <t>080269360</t>
  </si>
  <si>
    <t>080269361</t>
  </si>
  <si>
    <t>080269362</t>
  </si>
  <si>
    <t>080269363</t>
  </si>
  <si>
    <t>080269364</t>
  </si>
  <si>
    <t>080269365</t>
  </si>
  <si>
    <t>080269366</t>
  </si>
  <si>
    <t>080269367</t>
  </si>
  <si>
    <t>080269368</t>
  </si>
  <si>
    <t>080269369</t>
  </si>
  <si>
    <t>080269370</t>
  </si>
  <si>
    <t>080269371</t>
  </si>
  <si>
    <t>080269372</t>
  </si>
  <si>
    <t>095262414</t>
  </si>
  <si>
    <t>095262415</t>
  </si>
  <si>
    <t>095262416</t>
  </si>
  <si>
    <t>095262417</t>
  </si>
  <si>
    <t>095262418</t>
  </si>
  <si>
    <t>095262419</t>
  </si>
  <si>
    <t>095262420</t>
  </si>
  <si>
    <t>095262421</t>
  </si>
  <si>
    <t>095262422</t>
  </si>
  <si>
    <t>103261354</t>
  </si>
  <si>
    <t>103261370</t>
  </si>
  <si>
    <t>108261119</t>
  </si>
  <si>
    <t>108261120</t>
  </si>
  <si>
    <t>108261121</t>
  </si>
  <si>
    <t>108261122</t>
  </si>
  <si>
    <t>108261123</t>
  </si>
  <si>
    <t>108261124</t>
  </si>
  <si>
    <t>111260806</t>
  </si>
  <si>
    <t>111260807</t>
  </si>
  <si>
    <t>111260808</t>
  </si>
  <si>
    <t>111260809</t>
  </si>
  <si>
    <t>111260810</t>
  </si>
  <si>
    <t>111260811</t>
  </si>
  <si>
    <t>0112600547</t>
  </si>
  <si>
    <t>0112600548</t>
  </si>
  <si>
    <t>0112600549</t>
  </si>
  <si>
    <t>116264088</t>
  </si>
  <si>
    <t>116264090</t>
  </si>
  <si>
    <t>116264092</t>
  </si>
  <si>
    <t>119260965</t>
  </si>
  <si>
    <t>119260966</t>
  </si>
  <si>
    <t>120261542</t>
  </si>
  <si>
    <t>120261543</t>
  </si>
  <si>
    <t>120261545</t>
  </si>
  <si>
    <t>120261546</t>
  </si>
  <si>
    <t>120261547</t>
  </si>
  <si>
    <t>120261548</t>
  </si>
  <si>
    <t>120261549</t>
  </si>
  <si>
    <t>120261550</t>
  </si>
  <si>
    <t>120261551</t>
  </si>
  <si>
    <t>120261552</t>
  </si>
  <si>
    <t>123264343</t>
  </si>
  <si>
    <t>123264344</t>
  </si>
  <si>
    <t>123264345</t>
  </si>
  <si>
    <t>123264346</t>
  </si>
  <si>
    <t>123264347</t>
  </si>
  <si>
    <t>123264348</t>
  </si>
  <si>
    <t>123264349</t>
  </si>
  <si>
    <t>123264350</t>
  </si>
  <si>
    <t>123264351</t>
  </si>
  <si>
    <t>123264352</t>
  </si>
  <si>
    <t>123264353</t>
  </si>
  <si>
    <t>123264354</t>
  </si>
  <si>
    <t>123264355</t>
  </si>
  <si>
    <t>132261445</t>
  </si>
  <si>
    <t>132261450</t>
  </si>
  <si>
    <t>0132630360</t>
  </si>
  <si>
    <t>0132630361</t>
  </si>
  <si>
    <t>0132630362</t>
  </si>
  <si>
    <t>0132630363</t>
  </si>
  <si>
    <t>0132630364</t>
  </si>
  <si>
    <t>0132630365</t>
  </si>
  <si>
    <t>0132630366</t>
  </si>
  <si>
    <t>0132630367</t>
  </si>
  <si>
    <t>0132630368</t>
  </si>
  <si>
    <t>0132630369</t>
  </si>
  <si>
    <t>0132630370</t>
  </si>
  <si>
    <t>0132630371</t>
  </si>
  <si>
    <t>0132630372</t>
  </si>
  <si>
    <t>0132630373</t>
  </si>
  <si>
    <t>0132630374</t>
  </si>
  <si>
    <t>0132630375</t>
  </si>
  <si>
    <t>0132630376</t>
  </si>
  <si>
    <t>0132630377</t>
  </si>
  <si>
    <t>0132630378</t>
  </si>
  <si>
    <t>0132630379</t>
  </si>
  <si>
    <t>0132630380</t>
  </si>
  <si>
    <t>0132630381</t>
  </si>
  <si>
    <t>0132630382</t>
  </si>
  <si>
    <t>0132630383</t>
  </si>
  <si>
    <t>0132630384</t>
  </si>
  <si>
    <t>0132630385</t>
  </si>
  <si>
    <t>0132630386</t>
  </si>
  <si>
    <t>0132630387</t>
  </si>
  <si>
    <t>0132630388</t>
  </si>
  <si>
    <t>0132630389</t>
  </si>
  <si>
    <t>0132630390</t>
  </si>
  <si>
    <t>0132630391</t>
  </si>
  <si>
    <t>0132630392</t>
  </si>
  <si>
    <t>0132630393</t>
  </si>
  <si>
    <t>0132630394</t>
  </si>
  <si>
    <t>0132630395</t>
  </si>
  <si>
    <t>0132630396</t>
  </si>
  <si>
    <t>0132630397</t>
  </si>
  <si>
    <t>0132630398</t>
  </si>
  <si>
    <t>0132630399</t>
  </si>
  <si>
    <t>0132630400</t>
  </si>
  <si>
    <t>0132630401</t>
  </si>
  <si>
    <t>0132630402</t>
  </si>
  <si>
    <t>0132630403</t>
  </si>
  <si>
    <t>0132630404</t>
  </si>
  <si>
    <t>0132630405</t>
  </si>
  <si>
    <t>0132630406</t>
  </si>
  <si>
    <t>0132630407</t>
  </si>
  <si>
    <t>0132630408</t>
  </si>
  <si>
    <t>0132630409</t>
  </si>
  <si>
    <t>0132630410</t>
  </si>
  <si>
    <t>0132630411</t>
  </si>
  <si>
    <t>0132630412</t>
  </si>
  <si>
    <t>0132630413</t>
  </si>
  <si>
    <t>0132630414</t>
  </si>
  <si>
    <t>0132630415</t>
  </si>
  <si>
    <t>0132630416</t>
  </si>
  <si>
    <t>0132630417</t>
  </si>
  <si>
    <t>0132630418</t>
  </si>
  <si>
    <t>0132630419</t>
  </si>
  <si>
    <t>0132630420</t>
  </si>
  <si>
    <t>0132630421</t>
  </si>
  <si>
    <t>0132630422</t>
  </si>
  <si>
    <t>0132630423</t>
  </si>
  <si>
    <t>0132630424</t>
  </si>
  <si>
    <t>0132630425</t>
  </si>
  <si>
    <t>0132630426</t>
  </si>
  <si>
    <t>0132630427</t>
  </si>
  <si>
    <t>0132630428</t>
  </si>
  <si>
    <t>0132630429</t>
  </si>
  <si>
    <t>0132630430</t>
  </si>
  <si>
    <t>0132630431</t>
  </si>
  <si>
    <t>0132630432</t>
  </si>
  <si>
    <t>0132630433</t>
  </si>
  <si>
    <t>0132630434</t>
  </si>
  <si>
    <t>0132630435</t>
  </si>
  <si>
    <t>0132630436</t>
  </si>
  <si>
    <t>0132630437</t>
  </si>
  <si>
    <t>0132630438</t>
  </si>
  <si>
    <t>0132630439</t>
  </si>
  <si>
    <t>0132630440</t>
  </si>
  <si>
    <t>0132630441</t>
  </si>
  <si>
    <t>0132630442</t>
  </si>
  <si>
    <t>0132630443</t>
  </si>
  <si>
    <t>0132630444</t>
  </si>
  <si>
    <t>0132630445</t>
  </si>
  <si>
    <t>0132630446</t>
  </si>
  <si>
    <t>0132630447</t>
  </si>
  <si>
    <t>0132630448</t>
  </si>
  <si>
    <t>0132630449</t>
  </si>
  <si>
    <t>0132630450</t>
  </si>
  <si>
    <t>0132630451</t>
  </si>
  <si>
    <t>0132630452</t>
  </si>
  <si>
    <t>0132630453</t>
  </si>
  <si>
    <t>0132630454</t>
  </si>
  <si>
    <t>0132630455</t>
  </si>
  <si>
    <t>0132630456</t>
  </si>
  <si>
    <t>0132630457</t>
  </si>
  <si>
    <t>0132630458</t>
  </si>
  <si>
    <t>0132630459</t>
  </si>
  <si>
    <t>0132630460</t>
  </si>
  <si>
    <t>0132630461</t>
  </si>
  <si>
    <t>0132630462</t>
  </si>
  <si>
    <t>0132630463</t>
  </si>
  <si>
    <t>0132630464</t>
  </si>
  <si>
    <t>0132630465</t>
  </si>
  <si>
    <t>0132630466</t>
  </si>
  <si>
    <t>0132630467</t>
  </si>
  <si>
    <t>0132630468</t>
  </si>
  <si>
    <t>0132630469</t>
  </si>
  <si>
    <t>0132630470</t>
  </si>
  <si>
    <t>0132630471</t>
  </si>
  <si>
    <t>0132630472</t>
  </si>
  <si>
    <t>0132630473</t>
  </si>
  <si>
    <t>0132630474</t>
  </si>
  <si>
    <t>0132630475</t>
  </si>
  <si>
    <t>0132630476</t>
  </si>
  <si>
    <t>0132630477</t>
  </si>
  <si>
    <t>0132630478</t>
  </si>
  <si>
    <t>0132630479</t>
  </si>
  <si>
    <t>0132630480</t>
  </si>
  <si>
    <t>0132630481</t>
  </si>
  <si>
    <t>0132630482</t>
  </si>
  <si>
    <t>0132630483</t>
  </si>
  <si>
    <t>0132630484</t>
  </si>
  <si>
    <t>0132630485</t>
  </si>
  <si>
    <t>0132630486</t>
  </si>
  <si>
    <t>0132630487</t>
  </si>
  <si>
    <t>0132630488</t>
  </si>
  <si>
    <t>0132630489</t>
  </si>
  <si>
    <t>0132630490</t>
  </si>
  <si>
    <t>0132630491</t>
  </si>
  <si>
    <t>0132630492</t>
  </si>
  <si>
    <t>0132630493</t>
  </si>
  <si>
    <t>0132630494</t>
  </si>
  <si>
    <t>0132630495</t>
  </si>
  <si>
    <t>0132630496</t>
  </si>
  <si>
    <t>0132630497</t>
  </si>
  <si>
    <t>0132630498</t>
  </si>
  <si>
    <t>0132630499</t>
  </si>
  <si>
    <t>0132630500</t>
  </si>
  <si>
    <t>0132630501</t>
  </si>
  <si>
    <t>0132630502</t>
  </si>
  <si>
    <t>0132630503</t>
  </si>
  <si>
    <t>0132630504</t>
  </si>
  <si>
    <t>0132630505</t>
  </si>
  <si>
    <t>0132630506</t>
  </si>
  <si>
    <t>0132630507</t>
  </si>
  <si>
    <t>0132630508</t>
  </si>
  <si>
    <t>0132630509</t>
  </si>
  <si>
    <t>0132630510</t>
  </si>
  <si>
    <t>0132630511</t>
  </si>
  <si>
    <t>0132630512</t>
  </si>
  <si>
    <t>0132630513</t>
  </si>
  <si>
    <t>0132630514</t>
  </si>
  <si>
    <t>0132630515</t>
  </si>
  <si>
    <t>0132630516</t>
  </si>
  <si>
    <t>0132630517</t>
  </si>
  <si>
    <t>0132630518</t>
  </si>
  <si>
    <t>0132630519</t>
  </si>
  <si>
    <t>0132630520</t>
  </si>
  <si>
    <t>135261178</t>
  </si>
  <si>
    <t>135261180</t>
  </si>
  <si>
    <t>135261183</t>
  </si>
  <si>
    <t>137261693</t>
  </si>
  <si>
    <t>137261694</t>
  </si>
  <si>
    <t>137261695</t>
  </si>
  <si>
    <t>137261696</t>
  </si>
  <si>
    <t>137261697</t>
  </si>
  <si>
    <t>137261698</t>
  </si>
  <si>
    <t>142260349</t>
  </si>
  <si>
    <t>142260350</t>
  </si>
  <si>
    <t>142260351</t>
  </si>
  <si>
    <t>142260352</t>
  </si>
  <si>
    <t>152262692</t>
  </si>
  <si>
    <t>152262693</t>
  </si>
  <si>
    <t>152262694</t>
  </si>
  <si>
    <t>152262695</t>
  </si>
  <si>
    <t>152262698</t>
  </si>
  <si>
    <t>152262699</t>
  </si>
  <si>
    <t>152262701</t>
  </si>
  <si>
    <t>178266030</t>
  </si>
  <si>
    <t>178266031</t>
  </si>
  <si>
    <t>178266032</t>
  </si>
  <si>
    <t>178266033</t>
  </si>
  <si>
    <t>178266034</t>
  </si>
  <si>
    <t>178266035</t>
  </si>
  <si>
    <t>178266036</t>
  </si>
  <si>
    <t>178266037</t>
  </si>
  <si>
    <t>178266038</t>
  </si>
  <si>
    <t>178266040</t>
  </si>
  <si>
    <t>178266041</t>
  </si>
  <si>
    <t>178266042</t>
  </si>
  <si>
    <t>178266043</t>
  </si>
  <si>
    <t>178266044</t>
  </si>
  <si>
    <t>178266045</t>
  </si>
  <si>
    <t>178266046</t>
  </si>
  <si>
    <t>178266047</t>
  </si>
  <si>
    <t>178266048</t>
  </si>
  <si>
    <t>178266049</t>
  </si>
  <si>
    <t>178266050</t>
  </si>
  <si>
    <t>178266051</t>
  </si>
  <si>
    <t>178266052</t>
  </si>
  <si>
    <t>178266053</t>
  </si>
  <si>
    <t>178266054</t>
  </si>
  <si>
    <t>178266055</t>
  </si>
  <si>
    <t>178266056</t>
  </si>
  <si>
    <t>178266057</t>
  </si>
  <si>
    <t>178266058</t>
  </si>
  <si>
    <t>189262261</t>
  </si>
  <si>
    <t>189262262</t>
  </si>
  <si>
    <t>189262263</t>
  </si>
  <si>
    <t>189262264</t>
  </si>
  <si>
    <t>189262265</t>
  </si>
  <si>
    <t>189262266</t>
  </si>
  <si>
    <t>189262267</t>
  </si>
  <si>
    <t>189262268</t>
  </si>
  <si>
    <t>189262269</t>
  </si>
  <si>
    <t>189262270</t>
  </si>
  <si>
    <t>189262271</t>
  </si>
  <si>
    <t>0542628398</t>
  </si>
  <si>
    <t>0542628399</t>
  </si>
  <si>
    <t>0542628400</t>
  </si>
  <si>
    <t>0542628401</t>
  </si>
  <si>
    <t>0542628402</t>
  </si>
  <si>
    <t>0542628403</t>
  </si>
  <si>
    <t>0542628404</t>
  </si>
  <si>
    <t>0542628405</t>
  </si>
  <si>
    <t>0542628406</t>
  </si>
  <si>
    <t>0542628407</t>
  </si>
  <si>
    <t>0542628408</t>
  </si>
  <si>
    <t>0542628409</t>
  </si>
  <si>
    <t>0542628410</t>
  </si>
  <si>
    <t>0542628411</t>
  </si>
  <si>
    <t>0542628412</t>
  </si>
  <si>
    <t>0542628413</t>
  </si>
  <si>
    <t>0542628414</t>
  </si>
  <si>
    <t>0542628415</t>
  </si>
  <si>
    <t>0542628416</t>
  </si>
  <si>
    <t>0542628417</t>
  </si>
  <si>
    <t>0542628418</t>
  </si>
  <si>
    <t>0542628420</t>
  </si>
  <si>
    <t>0542628421</t>
  </si>
  <si>
    <t>0542628422</t>
  </si>
  <si>
    <t>0542628423</t>
  </si>
  <si>
    <t>0782686496</t>
  </si>
  <si>
    <t>0782686497</t>
  </si>
  <si>
    <t>0782686498</t>
  </si>
  <si>
    <t>0782686499</t>
  </si>
  <si>
    <t>0782686500</t>
  </si>
  <si>
    <t>0782686501</t>
  </si>
  <si>
    <t>0782686502</t>
  </si>
  <si>
    <t>0782686503</t>
  </si>
  <si>
    <t>0782686504</t>
  </si>
  <si>
    <t>0782686505</t>
  </si>
  <si>
    <t>0782686506</t>
  </si>
  <si>
    <t>0782686507</t>
  </si>
  <si>
    <t>0782686508</t>
  </si>
  <si>
    <t>0782686509</t>
  </si>
  <si>
    <t>0782686510</t>
  </si>
  <si>
    <t>0782686511</t>
  </si>
  <si>
    <t>0782686512</t>
  </si>
  <si>
    <t>0782686513</t>
  </si>
  <si>
    <t>0782686514</t>
  </si>
  <si>
    <t>0782686515</t>
  </si>
  <si>
    <t>0782686516</t>
  </si>
  <si>
    <t>0782686517</t>
  </si>
  <si>
    <t>0782686518</t>
  </si>
  <si>
    <t>0782686519</t>
  </si>
  <si>
    <t>0782686520</t>
  </si>
  <si>
    <t>0782686521</t>
  </si>
  <si>
    <t>0782686522</t>
  </si>
  <si>
    <t>0782686523</t>
  </si>
  <si>
    <t>00926001115</t>
  </si>
  <si>
    <t>00926001116</t>
  </si>
  <si>
    <t>0962606814</t>
  </si>
  <si>
    <t>0962606815</t>
  </si>
  <si>
    <t>0962606816</t>
  </si>
  <si>
    <t>0962606817</t>
  </si>
  <si>
    <t>0962606818</t>
  </si>
  <si>
    <t>0962606819</t>
  </si>
  <si>
    <t>0962606820</t>
  </si>
  <si>
    <t>0962606821</t>
  </si>
  <si>
    <t>0962606822</t>
  </si>
  <si>
    <t>0962606823</t>
  </si>
  <si>
    <t>0962606824</t>
  </si>
  <si>
    <t>0962606825</t>
  </si>
  <si>
    <t>0962606826</t>
  </si>
  <si>
    <t>0962606827</t>
  </si>
  <si>
    <t>0962606828</t>
  </si>
  <si>
    <t>0962606829</t>
  </si>
  <si>
    <t>0962606830</t>
  </si>
  <si>
    <t>0962606831</t>
  </si>
  <si>
    <t>0962606832</t>
  </si>
  <si>
    <t>0962606833</t>
  </si>
  <si>
    <t>0962606834</t>
  </si>
  <si>
    <t>0962606835</t>
  </si>
  <si>
    <t>0962606836</t>
  </si>
  <si>
    <t>1282605692</t>
  </si>
  <si>
    <t>1282605693</t>
  </si>
  <si>
    <t>1282605694</t>
  </si>
  <si>
    <t>1282605695</t>
  </si>
  <si>
    <t>1282605696</t>
  </si>
  <si>
    <t>1282605697</t>
  </si>
  <si>
    <t>1282605698</t>
  </si>
  <si>
    <t>1282605699</t>
  </si>
  <si>
    <t>1282605700</t>
  </si>
  <si>
    <t>1282605701</t>
  </si>
  <si>
    <t>1282605702</t>
  </si>
  <si>
    <t>1282605703</t>
  </si>
  <si>
    <t>1282605704</t>
  </si>
  <si>
    <t>1282605705</t>
  </si>
  <si>
    <t>1282605706</t>
  </si>
  <si>
    <t>1282605707</t>
  </si>
  <si>
    <t>1282605708</t>
  </si>
  <si>
    <t>1282605709</t>
  </si>
  <si>
    <t>1282605710</t>
  </si>
  <si>
    <t>1282605711</t>
  </si>
  <si>
    <t>1282605712</t>
  </si>
  <si>
    <t>1282605713</t>
  </si>
  <si>
    <t>1282605714</t>
  </si>
  <si>
    <t>1282605715</t>
  </si>
  <si>
    <t>1282605716</t>
  </si>
  <si>
    <t>1282605717</t>
  </si>
  <si>
    <t>1282605718</t>
  </si>
  <si>
    <t>1282605719</t>
  </si>
  <si>
    <t>1282605720</t>
  </si>
  <si>
    <t>1282605721</t>
  </si>
  <si>
    <t>1282605722</t>
  </si>
  <si>
    <t>1282605723</t>
  </si>
  <si>
    <t>1282605724</t>
  </si>
  <si>
    <t>1282605725</t>
  </si>
  <si>
    <t>1282605726</t>
  </si>
  <si>
    <t>1282605727</t>
  </si>
  <si>
    <t>1282605728</t>
  </si>
  <si>
    <t>1282605729</t>
  </si>
  <si>
    <t>1282605730</t>
  </si>
  <si>
    <t>1282605731</t>
  </si>
  <si>
    <t>1282605732</t>
  </si>
  <si>
    <t>1282605733</t>
  </si>
  <si>
    <t>1282605734</t>
  </si>
  <si>
    <t>1282605735</t>
  </si>
  <si>
    <t>1282605736</t>
  </si>
  <si>
    <t>1282605737</t>
  </si>
  <si>
    <t>1282605738</t>
  </si>
  <si>
    <t>1282605739</t>
  </si>
  <si>
    <t>1282605740</t>
  </si>
  <si>
    <t>1282605741</t>
  </si>
  <si>
    <t>1282605742</t>
  </si>
  <si>
    <t>1282605743</t>
  </si>
  <si>
    <t>1282605744</t>
  </si>
  <si>
    <t>1282605745</t>
  </si>
  <si>
    <t>1282605746</t>
  </si>
  <si>
    <t>1282605747</t>
  </si>
  <si>
    <t>1282605748</t>
  </si>
  <si>
    <t>1282605749</t>
  </si>
  <si>
    <t>1282605750</t>
  </si>
  <si>
    <t>1572600333</t>
  </si>
  <si>
    <t>1572600334</t>
  </si>
  <si>
    <t>1572600335</t>
  </si>
  <si>
    <t>1572600336</t>
  </si>
  <si>
    <t>02526001464</t>
  </si>
  <si>
    <t>02526001465</t>
  </si>
  <si>
    <t>02526001466</t>
  </si>
  <si>
    <t>02526001467</t>
  </si>
  <si>
    <t>02526001469</t>
  </si>
  <si>
    <t>02526001470</t>
  </si>
  <si>
    <t>02526001471</t>
  </si>
  <si>
    <t>02526001472</t>
  </si>
  <si>
    <t>02526001473</t>
  </si>
  <si>
    <t>02526001474</t>
  </si>
  <si>
    <t>02526001475</t>
  </si>
  <si>
    <t>03826004590</t>
  </si>
  <si>
    <t>03826004591</t>
  </si>
  <si>
    <t>03826004592</t>
  </si>
  <si>
    <t>03826004593</t>
  </si>
  <si>
    <t>03826004594</t>
  </si>
  <si>
    <t>03826004595</t>
  </si>
  <si>
    <t>03826004596</t>
  </si>
  <si>
    <t>03826004597</t>
  </si>
  <si>
    <t>03826004598</t>
  </si>
  <si>
    <t>04026004042</t>
  </si>
  <si>
    <t>04026004043</t>
  </si>
  <si>
    <t>04026004044</t>
  </si>
  <si>
    <t>04026004045</t>
  </si>
  <si>
    <t>04526000989</t>
  </si>
  <si>
    <t>04526000990</t>
  </si>
  <si>
    <t>04526000991</t>
  </si>
  <si>
    <t>04526000992</t>
  </si>
  <si>
    <t>04526000993</t>
  </si>
  <si>
    <t>04526000994</t>
  </si>
  <si>
    <t>04526000995</t>
  </si>
  <si>
    <t>04526000996</t>
  </si>
  <si>
    <t>04526000997</t>
  </si>
  <si>
    <t>05826007050</t>
  </si>
  <si>
    <t>05826007058</t>
  </si>
  <si>
    <t>05826007099</t>
  </si>
  <si>
    <t>05826007100</t>
  </si>
  <si>
    <t>05826007101</t>
  </si>
  <si>
    <t>05826007102</t>
  </si>
  <si>
    <t>07526002149</t>
  </si>
  <si>
    <t>07526002155</t>
  </si>
  <si>
    <t>07526002156</t>
  </si>
  <si>
    <t>07526002159</t>
  </si>
  <si>
    <t>07526002160</t>
  </si>
  <si>
    <t>07526002163</t>
  </si>
  <si>
    <t>07526002164</t>
  </si>
  <si>
    <t>07526002165</t>
  </si>
  <si>
    <t>07526002166</t>
  </si>
  <si>
    <t>07526002167</t>
  </si>
  <si>
    <t>07526002168</t>
  </si>
  <si>
    <t>07526002169</t>
  </si>
  <si>
    <t>07526002170</t>
  </si>
  <si>
    <t>07526002171</t>
  </si>
  <si>
    <t>07526002172</t>
  </si>
  <si>
    <t>07526002173</t>
  </si>
  <si>
    <t>07526002174</t>
  </si>
  <si>
    <t>07526002175</t>
  </si>
  <si>
    <t>07526002176</t>
  </si>
  <si>
    <t>07526002177</t>
  </si>
  <si>
    <t>07526002178</t>
  </si>
  <si>
    <t>07526002179</t>
  </si>
  <si>
    <t>07526002180</t>
  </si>
  <si>
    <t>07526002181</t>
  </si>
  <si>
    <t>07526002182</t>
  </si>
  <si>
    <t>07526002183</t>
  </si>
  <si>
    <t>14826005386</t>
  </si>
  <si>
    <t>14826005389</t>
  </si>
  <si>
    <t>14826005390</t>
  </si>
  <si>
    <t>14826005391</t>
  </si>
  <si>
    <t>14826005392</t>
  </si>
  <si>
    <t>14826005393</t>
  </si>
  <si>
    <t>14826005394</t>
  </si>
  <si>
    <t>14826005395</t>
  </si>
  <si>
    <t>14826005396</t>
  </si>
  <si>
    <t>14826005397</t>
  </si>
  <si>
    <t>14826005398</t>
  </si>
  <si>
    <t>14826005399</t>
  </si>
  <si>
    <t>14826005400</t>
  </si>
  <si>
    <t>14826005401</t>
  </si>
  <si>
    <t>14826005402</t>
  </si>
  <si>
    <t>14826005403</t>
  </si>
  <si>
    <t>14826005404</t>
  </si>
  <si>
    <t>14826005405</t>
  </si>
  <si>
    <t>14826005406</t>
  </si>
  <si>
    <t>14826005407</t>
  </si>
  <si>
    <t>14826005408</t>
  </si>
  <si>
    <t>14826005409</t>
  </si>
  <si>
    <t>14826005410</t>
  </si>
  <si>
    <t>14826005411</t>
  </si>
  <si>
    <t>14826005412</t>
  </si>
  <si>
    <t>14826005413</t>
  </si>
  <si>
    <t>14826005414</t>
  </si>
  <si>
    <t>14826005415</t>
  </si>
  <si>
    <t>14826005416</t>
  </si>
  <si>
    <t>14826005417</t>
  </si>
  <si>
    <t>14826005418</t>
  </si>
  <si>
    <t>15926015187</t>
  </si>
  <si>
    <t>15926015188</t>
  </si>
  <si>
    <t>16226001373</t>
  </si>
  <si>
    <t>16226001374</t>
  </si>
  <si>
    <t>16226001375</t>
  </si>
  <si>
    <t>16226001376</t>
  </si>
  <si>
    <t>16226001377</t>
  </si>
  <si>
    <t>16226001378</t>
  </si>
  <si>
    <t>16226001379</t>
  </si>
  <si>
    <t>16226001380</t>
  </si>
  <si>
    <t>16226001381</t>
  </si>
  <si>
    <t>16226001382</t>
  </si>
  <si>
    <t>16226001383</t>
  </si>
  <si>
    <t>16226001384</t>
  </si>
  <si>
    <t>18326000211</t>
  </si>
  <si>
    <t>18326000212</t>
  </si>
  <si>
    <t>19226001650</t>
  </si>
  <si>
    <t>19226001651</t>
  </si>
  <si>
    <t>19226001652</t>
  </si>
  <si>
    <t>0052625424-1</t>
  </si>
  <si>
    <t>0052625424-2</t>
  </si>
  <si>
    <t>0052625424-3</t>
  </si>
  <si>
    <t>0052625510-1</t>
  </si>
  <si>
    <t>0052625510-2</t>
  </si>
  <si>
    <t>0052625531-1</t>
  </si>
  <si>
    <t>0052625531-2</t>
  </si>
  <si>
    <t>00826427-1</t>
  </si>
  <si>
    <t>00826427-2</t>
  </si>
  <si>
    <t>00826427-3</t>
  </si>
  <si>
    <t>00826427-4</t>
  </si>
  <si>
    <t>00826427-5</t>
  </si>
  <si>
    <t>00826427-6</t>
  </si>
  <si>
    <t>00826427-7</t>
  </si>
  <si>
    <t>00826427-8</t>
  </si>
  <si>
    <t>00826A04723-B</t>
  </si>
  <si>
    <t>00826A05923</t>
  </si>
  <si>
    <t>00826A05923-1</t>
  </si>
  <si>
    <t>00826A05923-2</t>
  </si>
  <si>
    <t>00826A05923-3</t>
  </si>
  <si>
    <t>00826A05923-4</t>
  </si>
  <si>
    <t>00826A05923-5</t>
  </si>
  <si>
    <t>00826A05923-6</t>
  </si>
  <si>
    <t>00826A05923-7</t>
  </si>
  <si>
    <t>00826A05923-8</t>
  </si>
  <si>
    <t>00826A05924</t>
  </si>
  <si>
    <t>00826A05925</t>
  </si>
  <si>
    <t>00826A05925-1</t>
  </si>
  <si>
    <t>00826A05926</t>
  </si>
  <si>
    <t>00826A05926-1</t>
  </si>
  <si>
    <t>00826A05927</t>
  </si>
  <si>
    <t>00826A05928</t>
  </si>
  <si>
    <t>00826A05929</t>
  </si>
  <si>
    <t>00826A05930</t>
  </si>
  <si>
    <t>0112600548-1</t>
  </si>
  <si>
    <t>0112600548-10</t>
  </si>
  <si>
    <t>0112600548-11</t>
  </si>
  <si>
    <t>0112600548-12</t>
  </si>
  <si>
    <t>0112600548-13</t>
  </si>
  <si>
    <t>0112600548-14</t>
  </si>
  <si>
    <t>0112600548-15</t>
  </si>
  <si>
    <t>0112600548-16</t>
  </si>
  <si>
    <t>0112600548-17</t>
  </si>
  <si>
    <t>0112600548-18</t>
  </si>
  <si>
    <t>0112600548-19</t>
  </si>
  <si>
    <t>0112600548-2</t>
  </si>
  <si>
    <t>0112600548-20</t>
  </si>
  <si>
    <t>0112600548-21</t>
  </si>
  <si>
    <t>0112600548-22</t>
  </si>
  <si>
    <t>0112600548-23</t>
  </si>
  <si>
    <t>0112600548-24</t>
  </si>
  <si>
    <t>0112600548-3</t>
  </si>
  <si>
    <t>0112600548-4</t>
  </si>
  <si>
    <t>0112600548-5</t>
  </si>
  <si>
    <t>0112600548-6</t>
  </si>
  <si>
    <t>0112600548-7</t>
  </si>
  <si>
    <t>0112600548-8</t>
  </si>
  <si>
    <t>0112600548-9</t>
  </si>
  <si>
    <t>0112600549-1</t>
  </si>
  <si>
    <t>0112600549-2</t>
  </si>
  <si>
    <t>0112600549-3</t>
  </si>
  <si>
    <t>0112600549-4</t>
  </si>
  <si>
    <t>0112600549-5</t>
  </si>
  <si>
    <t>01526934-1</t>
  </si>
  <si>
    <t>01526934-2</t>
  </si>
  <si>
    <t>016266638-1</t>
  </si>
  <si>
    <t>016266640-1</t>
  </si>
  <si>
    <t>016266642-1</t>
  </si>
  <si>
    <t>018262125-1</t>
  </si>
  <si>
    <t>018262126-1</t>
  </si>
  <si>
    <t>018262126-2</t>
  </si>
  <si>
    <t>018262126-3</t>
  </si>
  <si>
    <t>018262126-4</t>
  </si>
  <si>
    <t>018262126-5</t>
  </si>
  <si>
    <t>018262126-6</t>
  </si>
  <si>
    <t>020260356-1</t>
  </si>
  <si>
    <t>020260357-1</t>
  </si>
  <si>
    <t>020260358-1</t>
  </si>
  <si>
    <t>02526001439-1</t>
  </si>
  <si>
    <t>02526001448-17</t>
  </si>
  <si>
    <t>02526001448-18</t>
  </si>
  <si>
    <t>02526001468-1</t>
  </si>
  <si>
    <t>02526001469-1</t>
  </si>
  <si>
    <t>02526001469-2</t>
  </si>
  <si>
    <t>02526001469-3</t>
  </si>
  <si>
    <t>02526001469-4</t>
  </si>
  <si>
    <t>02526001469-5</t>
  </si>
  <si>
    <t>02526001469-6</t>
  </si>
  <si>
    <t>02526001469-7</t>
  </si>
  <si>
    <t>02526001469-8</t>
  </si>
  <si>
    <t>02526001470-1</t>
  </si>
  <si>
    <t>02526001470-2</t>
  </si>
  <si>
    <t>02526001470-3</t>
  </si>
  <si>
    <t>02526001470-4</t>
  </si>
  <si>
    <t>02526001470-5</t>
  </si>
  <si>
    <t>02526001470-6</t>
  </si>
  <si>
    <t>02526001470-7</t>
  </si>
  <si>
    <t>02526001471-1</t>
  </si>
  <si>
    <t>02526001471-2</t>
  </si>
  <si>
    <t>02526001471-3</t>
  </si>
  <si>
    <t>02526001471-4</t>
  </si>
  <si>
    <t>02526001471-5</t>
  </si>
  <si>
    <t>02526001471-6</t>
  </si>
  <si>
    <t>02526001472-1</t>
  </si>
  <si>
    <t>02526001472-2</t>
  </si>
  <si>
    <t>02526001474-1</t>
  </si>
  <si>
    <t>02526001474-2</t>
  </si>
  <si>
    <t>02526001474-3</t>
  </si>
  <si>
    <t>02526001474-4</t>
  </si>
  <si>
    <t>02526001474-5</t>
  </si>
  <si>
    <t>02526001475-1</t>
  </si>
  <si>
    <t>02526001475-10</t>
  </si>
  <si>
    <t>02526001475-11</t>
  </si>
  <si>
    <t>02526001475-12</t>
  </si>
  <si>
    <t>02526001475-13</t>
  </si>
  <si>
    <t>02526001475-14</t>
  </si>
  <si>
    <t>02526001475-15</t>
  </si>
  <si>
    <t>02526001475-16</t>
  </si>
  <si>
    <t>02526001475-17</t>
  </si>
  <si>
    <t>02526001475-2</t>
  </si>
  <si>
    <t>02526001475-3</t>
  </si>
  <si>
    <t>02526001475-4</t>
  </si>
  <si>
    <t>02526001475-5</t>
  </si>
  <si>
    <t>02526001475-6</t>
  </si>
  <si>
    <t>02526001475-7</t>
  </si>
  <si>
    <t>02526001475-8</t>
  </si>
  <si>
    <t>02526001475-9</t>
  </si>
  <si>
    <t>02726/06/7793</t>
  </si>
  <si>
    <t>02726/06/7794</t>
  </si>
  <si>
    <t>02726/06/7795</t>
  </si>
  <si>
    <t>02726/06/7796</t>
  </si>
  <si>
    <t>02726/06/7797</t>
  </si>
  <si>
    <t>02726/06/7798</t>
  </si>
  <si>
    <t>02726/06/7799</t>
  </si>
  <si>
    <t>02726/06/7800</t>
  </si>
  <si>
    <t>02726/06/7801</t>
  </si>
  <si>
    <t>02726/06/7802</t>
  </si>
  <si>
    <t>02726/06/7803</t>
  </si>
  <si>
    <t>02726/06/7804</t>
  </si>
  <si>
    <t>02726/06/7805</t>
  </si>
  <si>
    <t>02726/06/7806</t>
  </si>
  <si>
    <t>02726/06/7807</t>
  </si>
  <si>
    <t>02726/06/7808</t>
  </si>
  <si>
    <t>02726/06/7809</t>
  </si>
  <si>
    <t>02726/06/7811</t>
  </si>
  <si>
    <t>02726/06/7812</t>
  </si>
  <si>
    <t>02726/06/7812-1</t>
  </si>
  <si>
    <t>02726/06/7813</t>
  </si>
  <si>
    <t>02726/06/7814</t>
  </si>
  <si>
    <t>02726/06/7815</t>
  </si>
  <si>
    <t>02726/06/7816</t>
  </si>
  <si>
    <t>02726/06/7817</t>
  </si>
  <si>
    <t>02726/06/7818</t>
  </si>
  <si>
    <t>02726/06/7818-1</t>
  </si>
  <si>
    <t>02726/06/7819</t>
  </si>
  <si>
    <t>02726/06/7820</t>
  </si>
  <si>
    <t>02726/06/7821</t>
  </si>
  <si>
    <t>02726/06/7822</t>
  </si>
  <si>
    <t>02726/06/7823</t>
  </si>
  <si>
    <t>02726/06/7824</t>
  </si>
  <si>
    <t>02726/06/7825</t>
  </si>
  <si>
    <t>02726/06/7826</t>
  </si>
  <si>
    <t>02726/06/7827</t>
  </si>
  <si>
    <t>02726/06/7828</t>
  </si>
  <si>
    <t>02726/06/7829</t>
  </si>
  <si>
    <t>02726/06/7830</t>
  </si>
  <si>
    <t>02726/06/7830-1</t>
  </si>
  <si>
    <t>02726/06/7830-2</t>
  </si>
  <si>
    <t>02726/06/7830-3</t>
  </si>
  <si>
    <t>02726/06/7831</t>
  </si>
  <si>
    <t>02726/06/7832</t>
  </si>
  <si>
    <t>02726/06/7833</t>
  </si>
  <si>
    <t>02726/06/7834</t>
  </si>
  <si>
    <t>02726/06/7835</t>
  </si>
  <si>
    <t>02726/06/7835-1</t>
  </si>
  <si>
    <t>02726/06/7835-2</t>
  </si>
  <si>
    <t>02726/06/7835-3</t>
  </si>
  <si>
    <t>02726/06/7835-4</t>
  </si>
  <si>
    <t>02726/06/7835-5</t>
  </si>
  <si>
    <t>02726/06/7835-6</t>
  </si>
  <si>
    <t>02726/06/7835-7</t>
  </si>
  <si>
    <t>02726/06/7836</t>
  </si>
  <si>
    <t>02726/06/7837</t>
  </si>
  <si>
    <t>02726/06/7837-1</t>
  </si>
  <si>
    <t>02726/06/7838</t>
  </si>
  <si>
    <t>02726/06/7839</t>
  </si>
  <si>
    <t>02726/06/7839-1</t>
  </si>
  <si>
    <t>02726/06/7839-2</t>
  </si>
  <si>
    <t>02926001204-1</t>
  </si>
  <si>
    <t>02926001204-2</t>
  </si>
  <si>
    <t>02926001204-3</t>
  </si>
  <si>
    <t>02926001204-4</t>
  </si>
  <si>
    <t>02926001204-5</t>
  </si>
  <si>
    <t>02926001205-1</t>
  </si>
  <si>
    <t>02926001205-2</t>
  </si>
  <si>
    <t>02926001206-1</t>
  </si>
  <si>
    <t>02926001206-2</t>
  </si>
  <si>
    <t>02926001207-1</t>
  </si>
  <si>
    <t>02926001207-2</t>
  </si>
  <si>
    <t>032262007-1</t>
  </si>
  <si>
    <t>032262007-10</t>
  </si>
  <si>
    <t>032262007-11</t>
  </si>
  <si>
    <t>032262007-12</t>
  </si>
  <si>
    <t>032262007-13</t>
  </si>
  <si>
    <t>032262007-14</t>
  </si>
  <si>
    <t>032262007-15</t>
  </si>
  <si>
    <t>032262007-16</t>
  </si>
  <si>
    <t>032262007-17</t>
  </si>
  <si>
    <t>032262007-18</t>
  </si>
  <si>
    <t>032262007-19</t>
  </si>
  <si>
    <t>032262007-2</t>
  </si>
  <si>
    <t>032262007-20</t>
  </si>
  <si>
    <t>032262007-21</t>
  </si>
  <si>
    <t>032262007-22</t>
  </si>
  <si>
    <t>032262007-23</t>
  </si>
  <si>
    <t>032262007-24</t>
  </si>
  <si>
    <t>032262007-25</t>
  </si>
  <si>
    <t>032262007-26</t>
  </si>
  <si>
    <t>032262007-27</t>
  </si>
  <si>
    <t>032262007-28</t>
  </si>
  <si>
    <t>032262007-29</t>
  </si>
  <si>
    <t>032262007-3</t>
  </si>
  <si>
    <t>032262007-30</t>
  </si>
  <si>
    <t>032262007-31</t>
  </si>
  <si>
    <t>032262007-32</t>
  </si>
  <si>
    <t>032262007-33</t>
  </si>
  <si>
    <t>032262007-34</t>
  </si>
  <si>
    <t>032262007-35</t>
  </si>
  <si>
    <t>032262007-36</t>
  </si>
  <si>
    <t>032262007-37</t>
  </si>
  <si>
    <t>032262007-38</t>
  </si>
  <si>
    <t>032262007-39</t>
  </si>
  <si>
    <t>032262007-4</t>
  </si>
  <si>
    <t>032262007-40</t>
  </si>
  <si>
    <t>032262007-41</t>
  </si>
  <si>
    <t>032262007-42</t>
  </si>
  <si>
    <t>032262007-43</t>
  </si>
  <si>
    <t>032262007-44</t>
  </si>
  <si>
    <t>032262007-45</t>
  </si>
  <si>
    <t>032262007-46</t>
  </si>
  <si>
    <t>032262007-47</t>
  </si>
  <si>
    <t>032262007-5</t>
  </si>
  <si>
    <t>032262007-6</t>
  </si>
  <si>
    <t>032262007-7</t>
  </si>
  <si>
    <t>032262007-8</t>
  </si>
  <si>
    <t>032262007-9</t>
  </si>
  <si>
    <t>032262008-1</t>
  </si>
  <si>
    <t>032262008-2</t>
  </si>
  <si>
    <t>032262009-1</t>
  </si>
  <si>
    <t>032262009-2</t>
  </si>
  <si>
    <t>032262009-3</t>
  </si>
  <si>
    <t>032262010-1</t>
  </si>
  <si>
    <t>032262013-1</t>
  </si>
  <si>
    <t>032262013-2</t>
  </si>
  <si>
    <t>032262014-1</t>
  </si>
  <si>
    <t>032262014-2</t>
  </si>
  <si>
    <t>032262016-1</t>
  </si>
  <si>
    <t>032262017-1</t>
  </si>
  <si>
    <t>03226EVA0670</t>
  </si>
  <si>
    <t>03826004569-1</t>
  </si>
  <si>
    <t>039263117-1</t>
  </si>
  <si>
    <t>039263117-2</t>
  </si>
  <si>
    <t>039263117-3</t>
  </si>
  <si>
    <t>039263118-1</t>
  </si>
  <si>
    <t>039263118-2</t>
  </si>
  <si>
    <t>039263118-3</t>
  </si>
  <si>
    <t>039263118-4</t>
  </si>
  <si>
    <t>039263118-5</t>
  </si>
  <si>
    <t>039263118-6</t>
  </si>
  <si>
    <t>039263119-1</t>
  </si>
  <si>
    <t>039263130-1</t>
  </si>
  <si>
    <t>04126NOM024001543</t>
  </si>
  <si>
    <t>04126NOM189001544-1</t>
  </si>
  <si>
    <t>04126NOM189001544-2</t>
  </si>
  <si>
    <t>04126NOM189001544-3</t>
  </si>
  <si>
    <t>04126NOM189001544-4</t>
  </si>
  <si>
    <t>043261493-1</t>
  </si>
  <si>
    <t>043261493-2</t>
  </si>
  <si>
    <t>043261493-3</t>
  </si>
  <si>
    <t>043261493-4</t>
  </si>
  <si>
    <t>043261493-5</t>
  </si>
  <si>
    <t>043261493-6</t>
  </si>
  <si>
    <t>043261493-7</t>
  </si>
  <si>
    <t>043261493-8</t>
  </si>
  <si>
    <t>043261493-9</t>
  </si>
  <si>
    <t>043261494-10</t>
  </si>
  <si>
    <t>043261494-11</t>
  </si>
  <si>
    <t>043261495-1</t>
  </si>
  <si>
    <t>043261495-10</t>
  </si>
  <si>
    <t>043261495-11</t>
  </si>
  <si>
    <t>043261495-12</t>
  </si>
  <si>
    <t>043261495-13</t>
  </si>
  <si>
    <t>043261495-14</t>
  </si>
  <si>
    <t>043261495-15</t>
  </si>
  <si>
    <t>043261495-16</t>
  </si>
  <si>
    <t>043261495-17</t>
  </si>
  <si>
    <t>043261495-18</t>
  </si>
  <si>
    <t>043261495-2</t>
  </si>
  <si>
    <t>043261495-3</t>
  </si>
  <si>
    <t>043261495-4</t>
  </si>
  <si>
    <t>043261495-5</t>
  </si>
  <si>
    <t>043261495-6</t>
  </si>
  <si>
    <t>043261495-7</t>
  </si>
  <si>
    <t>043261495-8</t>
  </si>
  <si>
    <t>043261495-9</t>
  </si>
  <si>
    <t>043261496-1</t>
  </si>
  <si>
    <t>043261496-10</t>
  </si>
  <si>
    <t>043261496-11</t>
  </si>
  <si>
    <t>043261496-12</t>
  </si>
  <si>
    <t>043261496-13</t>
  </si>
  <si>
    <t>043261496-14</t>
  </si>
  <si>
    <t>043261496-15</t>
  </si>
  <si>
    <t>043261496-16</t>
  </si>
  <si>
    <t>043261496-17</t>
  </si>
  <si>
    <t>043261496-18</t>
  </si>
  <si>
    <t>043261496-19</t>
  </si>
  <si>
    <t>043261496-2</t>
  </si>
  <si>
    <t>043261496-20</t>
  </si>
  <si>
    <t>043261496-3</t>
  </si>
  <si>
    <t>043261496-4</t>
  </si>
  <si>
    <t>043261496-5</t>
  </si>
  <si>
    <t>043261496-6</t>
  </si>
  <si>
    <t>043261496-7</t>
  </si>
  <si>
    <t>043261496-8</t>
  </si>
  <si>
    <t>043261496-9</t>
  </si>
  <si>
    <t>043261497-1</t>
  </si>
  <si>
    <t>043261498-1</t>
  </si>
  <si>
    <t>043261498-2</t>
  </si>
  <si>
    <t>043261499-1</t>
  </si>
  <si>
    <t>043261500-1</t>
  </si>
  <si>
    <t>043261501-1</t>
  </si>
  <si>
    <t>043261502-1</t>
  </si>
  <si>
    <t>043261503-1</t>
  </si>
  <si>
    <t>043261504-1</t>
  </si>
  <si>
    <t>043261504-2</t>
  </si>
  <si>
    <t>043261504-3</t>
  </si>
  <si>
    <t>043261504-4</t>
  </si>
  <si>
    <t>043261504-5</t>
  </si>
  <si>
    <t>043261504-6</t>
  </si>
  <si>
    <t>043261505-1</t>
  </si>
  <si>
    <t>043261506-3</t>
  </si>
  <si>
    <t>043261507-4</t>
  </si>
  <si>
    <t>043261507-5</t>
  </si>
  <si>
    <t>043261507-6</t>
  </si>
  <si>
    <t>043261507-7</t>
  </si>
  <si>
    <t>043261507-8</t>
  </si>
  <si>
    <t>043261508-1</t>
  </si>
  <si>
    <t>043261509-1</t>
  </si>
  <si>
    <t>043261510-1</t>
  </si>
  <si>
    <t>043261511-1</t>
  </si>
  <si>
    <t>043261512-1</t>
  </si>
  <si>
    <t>043261513-1</t>
  </si>
  <si>
    <t>04526000989-1</t>
  </si>
  <si>
    <t>04526000990-1</t>
  </si>
  <si>
    <t>04526000991-1</t>
  </si>
  <si>
    <t>04526000992-1</t>
  </si>
  <si>
    <t>04526000992-2</t>
  </si>
  <si>
    <t>04526000993-1</t>
  </si>
  <si>
    <t>04526000994-1</t>
  </si>
  <si>
    <t>04526323-1</t>
  </si>
  <si>
    <t>04526323-2</t>
  </si>
  <si>
    <t>04926263312-42029204-1</t>
  </si>
  <si>
    <t>04926263312-42029204-2</t>
  </si>
  <si>
    <t>04926263312-64029920-3</t>
  </si>
  <si>
    <t>04926263312-64029920-4</t>
  </si>
  <si>
    <t>04926263312-65050004-5</t>
  </si>
  <si>
    <t>04926263312-95062999-10</t>
  </si>
  <si>
    <t>04926263312-95062999-11</t>
  </si>
  <si>
    <t>04926263312-95062999-6</t>
  </si>
  <si>
    <t>04926263312-95062999-7</t>
  </si>
  <si>
    <t>04926263312-95062999-8</t>
  </si>
  <si>
    <t>04926263312-95062999-9</t>
  </si>
  <si>
    <t>04926263312-95069103-12</t>
  </si>
  <si>
    <t>049263667-17</t>
  </si>
  <si>
    <t>049263776-1</t>
  </si>
  <si>
    <t>049263776-10</t>
  </si>
  <si>
    <t>049263776-11</t>
  </si>
  <si>
    <t>049263776-12</t>
  </si>
  <si>
    <t>049263776-13</t>
  </si>
  <si>
    <t>049263776-14</t>
  </si>
  <si>
    <t>049263776-15</t>
  </si>
  <si>
    <t>049263776-16</t>
  </si>
  <si>
    <t>049263776-17</t>
  </si>
  <si>
    <t>049263776-18</t>
  </si>
  <si>
    <t>049263776-19</t>
  </si>
  <si>
    <t>049263776-2</t>
  </si>
  <si>
    <t>049263776-20</t>
  </si>
  <si>
    <t>049263776-21</t>
  </si>
  <si>
    <t>049263776-22</t>
  </si>
  <si>
    <t>049263776-23</t>
  </si>
  <si>
    <t>049263776-24</t>
  </si>
  <si>
    <t>049263776-25</t>
  </si>
  <si>
    <t>049263776-26</t>
  </si>
  <si>
    <t>049263776-27</t>
  </si>
  <si>
    <t>049263776-28</t>
  </si>
  <si>
    <t>049263776-29</t>
  </si>
  <si>
    <t>049263776-3</t>
  </si>
  <si>
    <t>049263776-30</t>
  </si>
  <si>
    <t>049263776-31</t>
  </si>
  <si>
    <t>049263776-32</t>
  </si>
  <si>
    <t>049263776-33</t>
  </si>
  <si>
    <t>049263776-34</t>
  </si>
  <si>
    <t>049263776-35</t>
  </si>
  <si>
    <t>049263776-36</t>
  </si>
  <si>
    <t>049263776-37</t>
  </si>
  <si>
    <t>049263776-38</t>
  </si>
  <si>
    <t>049263776-39</t>
  </si>
  <si>
    <t>049263776-4</t>
  </si>
  <si>
    <t>049263776-40</t>
  </si>
  <si>
    <t>049263776-41</t>
  </si>
  <si>
    <t>049263776-42</t>
  </si>
  <si>
    <t>049263776-43</t>
  </si>
  <si>
    <t>049263776-44</t>
  </si>
  <si>
    <t>049263776-45</t>
  </si>
  <si>
    <t>049263776-5</t>
  </si>
  <si>
    <t>049263776-6</t>
  </si>
  <si>
    <t>049263776-7</t>
  </si>
  <si>
    <t>049263776-8</t>
  </si>
  <si>
    <t>049263776-9</t>
  </si>
  <si>
    <t>049263777-1</t>
  </si>
  <si>
    <t>049263777-2</t>
  </si>
  <si>
    <t>049263777-3</t>
  </si>
  <si>
    <t>049263779-1</t>
  </si>
  <si>
    <t>049263779-10</t>
  </si>
  <si>
    <t>049263779-11</t>
  </si>
  <si>
    <t>049263779-12</t>
  </si>
  <si>
    <t>049263779-13</t>
  </si>
  <si>
    <t>049263779-14</t>
  </si>
  <si>
    <t>049263779-2</t>
  </si>
  <si>
    <t>049263779-3</t>
  </si>
  <si>
    <t>049263779-4</t>
  </si>
  <si>
    <t>049263779-5</t>
  </si>
  <si>
    <t>049263779-6</t>
  </si>
  <si>
    <t>049263779-7</t>
  </si>
  <si>
    <t>049263779-8</t>
  </si>
  <si>
    <t>049263779-9</t>
  </si>
  <si>
    <t>049263782-1</t>
  </si>
  <si>
    <t>049263782-10</t>
  </si>
  <si>
    <t>049263782-11</t>
  </si>
  <si>
    <t>049263782-12</t>
  </si>
  <si>
    <t>049263782-13</t>
  </si>
  <si>
    <t>049263782-14</t>
  </si>
  <si>
    <t>049263782-15</t>
  </si>
  <si>
    <t>049263782-16</t>
  </si>
  <si>
    <t>049263782-17</t>
  </si>
  <si>
    <t>049263782-18</t>
  </si>
  <si>
    <t>049263782-19</t>
  </si>
  <si>
    <t>049263782-2</t>
  </si>
  <si>
    <t>049263782-20</t>
  </si>
  <si>
    <t>049263782-3</t>
  </si>
  <si>
    <t>049263782-4</t>
  </si>
  <si>
    <t>049263782-5</t>
  </si>
  <si>
    <t>049263782-6</t>
  </si>
  <si>
    <t>049263782-7</t>
  </si>
  <si>
    <t>049263782-8</t>
  </si>
  <si>
    <t>049263782-9</t>
  </si>
  <si>
    <t>049263785-1</t>
  </si>
  <si>
    <t>049263785-2</t>
  </si>
  <si>
    <t>049263785-3</t>
  </si>
  <si>
    <t>049263785-4</t>
  </si>
  <si>
    <t>049263785-5</t>
  </si>
  <si>
    <t>049263785-6</t>
  </si>
  <si>
    <t>049263785-7</t>
  </si>
  <si>
    <t>049263785-8</t>
  </si>
  <si>
    <t>049263785-9</t>
  </si>
  <si>
    <t>049263786-1</t>
  </si>
  <si>
    <t>049263786-2</t>
  </si>
  <si>
    <t>049263786-3</t>
  </si>
  <si>
    <t>049263786-4</t>
  </si>
  <si>
    <t>049263786-5</t>
  </si>
  <si>
    <t>049263786-6</t>
  </si>
  <si>
    <t>049263787-1</t>
  </si>
  <si>
    <t>049263787-10</t>
  </si>
  <si>
    <t>049263787-11</t>
  </si>
  <si>
    <t>049263787-12</t>
  </si>
  <si>
    <t>049263787-13</t>
  </si>
  <si>
    <t>049263787-14</t>
  </si>
  <si>
    <t>049263787-15</t>
  </si>
  <si>
    <t>049263787-16</t>
  </si>
  <si>
    <t>049263787-17</t>
  </si>
  <si>
    <t>049263787-18</t>
  </si>
  <si>
    <t>049263787-19</t>
  </si>
  <si>
    <t>049263787-2</t>
  </si>
  <si>
    <t>049263787-20</t>
  </si>
  <si>
    <t>049263787-21</t>
  </si>
  <si>
    <t>049263787-22</t>
  </si>
  <si>
    <t>049263787-23</t>
  </si>
  <si>
    <t>049263787-24</t>
  </si>
  <si>
    <t>049263787-25</t>
  </si>
  <si>
    <t>049263787-26</t>
  </si>
  <si>
    <t>049263787-27</t>
  </si>
  <si>
    <t>049263787-28</t>
  </si>
  <si>
    <t>049263787-29</t>
  </si>
  <si>
    <t>049263787-3</t>
  </si>
  <si>
    <t>049263787-30</t>
  </si>
  <si>
    <t>049263787-31</t>
  </si>
  <si>
    <t>049263787-32</t>
  </si>
  <si>
    <t>049263787-33</t>
  </si>
  <si>
    <t>049263787-34</t>
  </si>
  <si>
    <t>049263787-35</t>
  </si>
  <si>
    <t>049263787-36</t>
  </si>
  <si>
    <t>049263787-37</t>
  </si>
  <si>
    <t>049263787-38</t>
  </si>
  <si>
    <t>049263787-39</t>
  </si>
  <si>
    <t>049263787-4</t>
  </si>
  <si>
    <t>049263787-5</t>
  </si>
  <si>
    <t>049263787-6</t>
  </si>
  <si>
    <t>049263787-7</t>
  </si>
  <si>
    <t>049263787-8</t>
  </si>
  <si>
    <t>049263787-9</t>
  </si>
  <si>
    <t>05526000587-1</t>
  </si>
  <si>
    <t>05526000587-2</t>
  </si>
  <si>
    <t>05526000587-3</t>
  </si>
  <si>
    <t>05526000587-4</t>
  </si>
  <si>
    <t>05526000587-5</t>
  </si>
  <si>
    <t>05526000587-6</t>
  </si>
  <si>
    <t>05526000587-7</t>
  </si>
  <si>
    <t>05526000587-8</t>
  </si>
  <si>
    <t>05526000588-1</t>
  </si>
  <si>
    <t>05526000590-1</t>
  </si>
  <si>
    <t>05626008965-71162001</t>
  </si>
  <si>
    <t>05626008966-83062999</t>
  </si>
  <si>
    <t>05626008970-69111001</t>
  </si>
  <si>
    <t>05626008970-74198099</t>
  </si>
  <si>
    <t>05626008971-62044499</t>
  </si>
  <si>
    <t>05626008971-62046999</t>
  </si>
  <si>
    <t>05626008972-62141001</t>
  </si>
  <si>
    <t>05626008973-62014099</t>
  </si>
  <si>
    <t>05626008973-62033101</t>
  </si>
  <si>
    <t>05626008973-62034101</t>
  </si>
  <si>
    <t>05626008974-42022101</t>
  </si>
  <si>
    <t>05626008974-42022203</t>
  </si>
  <si>
    <t>05626008974-42023101</t>
  </si>
  <si>
    <t>05626008974-42029101</t>
  </si>
  <si>
    <t>05626008974-42029204</t>
  </si>
  <si>
    <t>05626008975-61046203</t>
  </si>
  <si>
    <t>05626008975-61091003</t>
  </si>
  <si>
    <t>05626008975-61102005</t>
  </si>
  <si>
    <t>05626008975-62022001</t>
  </si>
  <si>
    <t>05626008975-62023099</t>
  </si>
  <si>
    <t>05626008975-62044299</t>
  </si>
  <si>
    <t>05626008975-62045991</t>
  </si>
  <si>
    <t>05626008975-62141001</t>
  </si>
  <si>
    <t>05626008975-62142001</t>
  </si>
  <si>
    <t>05626008975-62151001</t>
  </si>
  <si>
    <t>05626008975-62171001</t>
  </si>
  <si>
    <t>05626008975-63079099</t>
  </si>
  <si>
    <t>05626008975-65050004</t>
  </si>
  <si>
    <t>05626008976-42010001</t>
  </si>
  <si>
    <t>05626008976-42021101</t>
  </si>
  <si>
    <t>05626008976-42021203</t>
  </si>
  <si>
    <t>05626008976-42022101</t>
  </si>
  <si>
    <t>05626008976-42022203</t>
  </si>
  <si>
    <t>05626008976-42023101</t>
  </si>
  <si>
    <t>05626008976-42023203</t>
  </si>
  <si>
    <t>05626008976-42029101</t>
  </si>
  <si>
    <t>05626008976-42029204</t>
  </si>
  <si>
    <t>05626008976-42033002</t>
  </si>
  <si>
    <t>05626008976-64029919</t>
  </si>
  <si>
    <t>05626008976-64029921</t>
  </si>
  <si>
    <t>05626008976-64029991</t>
  </si>
  <si>
    <t>05626008976-64035999</t>
  </si>
  <si>
    <t>05626008976-64039913</t>
  </si>
  <si>
    <t>05626008976-64039999</t>
  </si>
  <si>
    <t>05626008976-64041117</t>
  </si>
  <si>
    <t>05626008976-64041999</t>
  </si>
  <si>
    <t>05626008977-39261001</t>
  </si>
  <si>
    <t>05626008977-71171999</t>
  </si>
  <si>
    <t>05626008977-71179099</t>
  </si>
  <si>
    <t>05626008977-73262006</t>
  </si>
  <si>
    <t>05626008977-74198099</t>
  </si>
  <si>
    <t>05626008977-90041001</t>
  </si>
  <si>
    <t>05626008977-96151101</t>
  </si>
  <si>
    <t>05626008978-61034399</t>
  </si>
  <si>
    <t>05626008978-61046399</t>
  </si>
  <si>
    <t>05626008978-61071203</t>
  </si>
  <si>
    <t>05626008978-61099004</t>
  </si>
  <si>
    <t>05626008978-61178099</t>
  </si>
  <si>
    <t>05626008978-62034391</t>
  </si>
  <si>
    <t>05626008978-62121007</t>
  </si>
  <si>
    <t>05626008979-62044299</t>
  </si>
  <si>
    <t>05626008980-42022101</t>
  </si>
  <si>
    <t>05626008981-62052091</t>
  </si>
  <si>
    <t>05626008982-48171001</t>
  </si>
  <si>
    <t>05626008983-62013099</t>
  </si>
  <si>
    <t>05626008983-62034101</t>
  </si>
  <si>
    <t>05626008984-34039999</t>
  </si>
  <si>
    <t>05626008985-34039999</t>
  </si>
  <si>
    <t>05626008986-41079201</t>
  </si>
  <si>
    <t>05626008986-42050099</t>
  </si>
  <si>
    <t>05626008987-63079099</t>
  </si>
  <si>
    <t>05626008988-96061001</t>
  </si>
  <si>
    <t>05626008988-96062201</t>
  </si>
  <si>
    <t>05626008988-96071101</t>
  </si>
  <si>
    <t>05626008989-91012101</t>
  </si>
  <si>
    <t>05626008989-91022101</t>
  </si>
  <si>
    <t>05626008990-27101999</t>
  </si>
  <si>
    <t>05626008990-34031999</t>
  </si>
  <si>
    <t>05626008990-34039999</t>
  </si>
  <si>
    <t>05626008990-38119099</t>
  </si>
  <si>
    <t>05626008991-35061099</t>
  </si>
  <si>
    <t>05626008991-39221001</t>
  </si>
  <si>
    <t>05626008992-61019091</t>
  </si>
  <si>
    <t>05626008992-61021001</t>
  </si>
  <si>
    <t>05626008992-61091003</t>
  </si>
  <si>
    <t>05626008992-61101201</t>
  </si>
  <si>
    <t>05626008992-61159601</t>
  </si>
  <si>
    <t>05626008992-62111101</t>
  </si>
  <si>
    <t>05626008992-62114991</t>
  </si>
  <si>
    <t>05626008992-63071001</t>
  </si>
  <si>
    <t>05626008992-65040001</t>
  </si>
  <si>
    <t>05626008992-94049099</t>
  </si>
  <si>
    <t>05626008993-64035999</t>
  </si>
  <si>
    <t>05626008994-95030012</t>
  </si>
  <si>
    <t>05626008995-42050099</t>
  </si>
  <si>
    <t>05626008995-64035999</t>
  </si>
  <si>
    <t>05626008995-64039199</t>
  </si>
  <si>
    <t>05626008995-64039913</t>
  </si>
  <si>
    <t>05626008995-64039914</t>
  </si>
  <si>
    <t>05626008995-64039999</t>
  </si>
  <si>
    <t>05626008995-64041117</t>
  </si>
  <si>
    <t>05626008996-62101001</t>
  </si>
  <si>
    <t>05626008997-61051002</t>
  </si>
  <si>
    <t>05626008998-42022101</t>
  </si>
  <si>
    <t>05626008999-39269099</t>
  </si>
  <si>
    <t>05626008999-40151999</t>
  </si>
  <si>
    <t>05626008999-69111001</t>
  </si>
  <si>
    <t>05626008999-69119099</t>
  </si>
  <si>
    <t>05626008999-73239405</t>
  </si>
  <si>
    <t>05626008999-82119101</t>
  </si>
  <si>
    <t>05626008999-82159101</t>
  </si>
  <si>
    <t>05626009001-61023099</t>
  </si>
  <si>
    <t>05626009001-61034399</t>
  </si>
  <si>
    <t>05626009001-61062099</t>
  </si>
  <si>
    <t>05626009001-61099004</t>
  </si>
  <si>
    <t>05626009001-61103099</t>
  </si>
  <si>
    <t>05626009001-61143002</t>
  </si>
  <si>
    <t>05626009001-61178002</t>
  </si>
  <si>
    <t>05626009001-62034391</t>
  </si>
  <si>
    <t>05626009001-62121007</t>
  </si>
  <si>
    <t>05626009001-62171001</t>
  </si>
  <si>
    <t>05626009002-42033002</t>
  </si>
  <si>
    <t>05626009002-64035105</t>
  </si>
  <si>
    <t>05626009002-64035999</t>
  </si>
  <si>
    <t>05626009002-64042001</t>
  </si>
  <si>
    <t>05626009003-64035999</t>
  </si>
  <si>
    <t>05626009004-64029992</t>
  </si>
  <si>
    <t>05626009004-64029993</t>
  </si>
  <si>
    <t>05626009004-64029994</t>
  </si>
  <si>
    <t>05626009005-58063101</t>
  </si>
  <si>
    <t>05626009005-63079099</t>
  </si>
  <si>
    <t>05626009006-42023101</t>
  </si>
  <si>
    <t>05626009008-61091003</t>
  </si>
  <si>
    <t>05626009008-61099004</t>
  </si>
  <si>
    <t>05626009008-62052091</t>
  </si>
  <si>
    <t>05626009008-62059001</t>
  </si>
  <si>
    <t>05626009009-42022101</t>
  </si>
  <si>
    <t>05626009009-42023101</t>
  </si>
  <si>
    <t>05626009009-42031099</t>
  </si>
  <si>
    <t>05626009009-42033002</t>
  </si>
  <si>
    <t>05626009009-64035999</t>
  </si>
  <si>
    <t>05626009009-64039999</t>
  </si>
  <si>
    <t>05626009010-90041001</t>
  </si>
  <si>
    <t>05626009011-42022101</t>
  </si>
  <si>
    <t>05626009012-42022101</t>
  </si>
  <si>
    <t>05626009012-42023101</t>
  </si>
  <si>
    <t>05626009012-64035105</t>
  </si>
  <si>
    <t>05626009013-71171999</t>
  </si>
  <si>
    <t>05626009013-90041001</t>
  </si>
  <si>
    <t>05626009014-61091003</t>
  </si>
  <si>
    <t>05626009014-62013099</t>
  </si>
  <si>
    <t>05626009014-62111201</t>
  </si>
  <si>
    <t>05626009015-42022101</t>
  </si>
  <si>
    <t>05626009015-42023101</t>
  </si>
  <si>
    <t>05626009016-90041001</t>
  </si>
  <si>
    <t>05626009017-64035999</t>
  </si>
  <si>
    <t>05626009018-42022101</t>
  </si>
  <si>
    <t>05626009018-64035999</t>
  </si>
  <si>
    <t>05626009018-64039914</t>
  </si>
  <si>
    <t>05626009018-64042001</t>
  </si>
  <si>
    <t>05826007099-1</t>
  </si>
  <si>
    <t>05826007099-10</t>
  </si>
  <si>
    <t>05826007099-11</t>
  </si>
  <si>
    <t>05826007099-12</t>
  </si>
  <si>
    <t>05826007099-13</t>
  </si>
  <si>
    <t>05826007099-14</t>
  </si>
  <si>
    <t>05826007099-15</t>
  </si>
  <si>
    <t>05826007099-2</t>
  </si>
  <si>
    <t>05826007099-3</t>
  </si>
  <si>
    <t>05826007099-4</t>
  </si>
  <si>
    <t>05826007099-5</t>
  </si>
  <si>
    <t>05826007099-6</t>
  </si>
  <si>
    <t>05826007099-7</t>
  </si>
  <si>
    <t>05826007099-8</t>
  </si>
  <si>
    <t>05826007099-9</t>
  </si>
  <si>
    <t>05826007101-1</t>
  </si>
  <si>
    <t>05826007101-2</t>
  </si>
  <si>
    <t>05826007101-3</t>
  </si>
  <si>
    <t>05826007101-4</t>
  </si>
  <si>
    <t>05826007102-1</t>
  </si>
  <si>
    <t>05826007102-2</t>
  </si>
  <si>
    <t>05826007102-3</t>
  </si>
  <si>
    <t>05926SE000166</t>
  </si>
  <si>
    <t>05926SE000167</t>
  </si>
  <si>
    <t>05926SE000168</t>
  </si>
  <si>
    <t>05926SE000169</t>
  </si>
  <si>
    <t>05926SE000170</t>
  </si>
  <si>
    <t>05926SE000171</t>
  </si>
  <si>
    <t>05926SE000172</t>
  </si>
  <si>
    <t>05926SE000173</t>
  </si>
  <si>
    <t>05926SE000174</t>
  </si>
  <si>
    <t>05926SE000175</t>
  </si>
  <si>
    <t>05926SE000176</t>
  </si>
  <si>
    <t>05926SE000177</t>
  </si>
  <si>
    <t>06126156-1</t>
  </si>
  <si>
    <t>06126156-2</t>
  </si>
  <si>
    <t>06126157-1</t>
  </si>
  <si>
    <t>06126157-2</t>
  </si>
  <si>
    <t>06126157-3</t>
  </si>
  <si>
    <t>06126157-4</t>
  </si>
  <si>
    <t>06126157-5</t>
  </si>
  <si>
    <t>06226657-1</t>
  </si>
  <si>
    <t>06226657-2</t>
  </si>
  <si>
    <t>06226658-1</t>
  </si>
  <si>
    <t>06226658-2</t>
  </si>
  <si>
    <t>06226659-1</t>
  </si>
  <si>
    <t>07226225-1</t>
  </si>
  <si>
    <t>07226225-10</t>
  </si>
  <si>
    <t>07226225-11</t>
  </si>
  <si>
    <t>07226225-12</t>
  </si>
  <si>
    <t>07226225-13</t>
  </si>
  <si>
    <t>07226225-14</t>
  </si>
  <si>
    <t>07226225-15</t>
  </si>
  <si>
    <t>07226225-16</t>
  </si>
  <si>
    <t>07226225-17</t>
  </si>
  <si>
    <t>07226225-18</t>
  </si>
  <si>
    <t>07226225-19</t>
  </si>
  <si>
    <t>07226225-2</t>
  </si>
  <si>
    <t>07226225-20</t>
  </si>
  <si>
    <t>07226225-21</t>
  </si>
  <si>
    <t>07226225-22</t>
  </si>
  <si>
    <t>07226225-23</t>
  </si>
  <si>
    <t>07226225-24</t>
  </si>
  <si>
    <t>07226225-25</t>
  </si>
  <si>
    <t>07226225-26</t>
  </si>
  <si>
    <t>07226225-27</t>
  </si>
  <si>
    <t>07226225-28</t>
  </si>
  <si>
    <t>07226225-29</t>
  </si>
  <si>
    <t>07226225-3</t>
  </si>
  <si>
    <t>07226225-30</t>
  </si>
  <si>
    <t>07226225-31</t>
  </si>
  <si>
    <t>07226225-32</t>
  </si>
  <si>
    <t>07226225-33</t>
  </si>
  <si>
    <t>07226225-34</t>
  </si>
  <si>
    <t>07226225-35</t>
  </si>
  <si>
    <t>07226225-36</t>
  </si>
  <si>
    <t>07226225-37</t>
  </si>
  <si>
    <t>07226225-38</t>
  </si>
  <si>
    <t>07226225-39</t>
  </si>
  <si>
    <t>07226225-4</t>
  </si>
  <si>
    <t>07226225-40</t>
  </si>
  <si>
    <t>07226225-41</t>
  </si>
  <si>
    <t>07226225-42</t>
  </si>
  <si>
    <t>07226225-43</t>
  </si>
  <si>
    <t>07226225-44</t>
  </si>
  <si>
    <t>07226225-45</t>
  </si>
  <si>
    <t>07226225-46</t>
  </si>
  <si>
    <t>07226225-47</t>
  </si>
  <si>
    <t>07226225-48</t>
  </si>
  <si>
    <t>07226225-49</t>
  </si>
  <si>
    <t>07226225-5</t>
  </si>
  <si>
    <t>07226225-50</t>
  </si>
  <si>
    <t>07226225-51</t>
  </si>
  <si>
    <t>07226225-52</t>
  </si>
  <si>
    <t>07226225-53</t>
  </si>
  <si>
    <t>07226225-54</t>
  </si>
  <si>
    <t>07226225-55</t>
  </si>
  <si>
    <t>07226225-56</t>
  </si>
  <si>
    <t>07226225-57</t>
  </si>
  <si>
    <t>07226225-58</t>
  </si>
  <si>
    <t>07226225-59</t>
  </si>
  <si>
    <t>07226225-6</t>
  </si>
  <si>
    <t>07226225-60</t>
  </si>
  <si>
    <t>07226225-61</t>
  </si>
  <si>
    <t>07226225-62</t>
  </si>
  <si>
    <t>07226225-63</t>
  </si>
  <si>
    <t>07226225-64</t>
  </si>
  <si>
    <t>07226225-65</t>
  </si>
  <si>
    <t>07226225-66</t>
  </si>
  <si>
    <t>07226225-67</t>
  </si>
  <si>
    <t>07226225-68</t>
  </si>
  <si>
    <t>07226225-69</t>
  </si>
  <si>
    <t>07226225-7</t>
  </si>
  <si>
    <t>07226225-70</t>
  </si>
  <si>
    <t>07226225-71</t>
  </si>
  <si>
    <t>07226225-72</t>
  </si>
  <si>
    <t>07226225-73</t>
  </si>
  <si>
    <t>07226225-8</t>
  </si>
  <si>
    <t>07226225-9</t>
  </si>
  <si>
    <t>07226226-1</t>
  </si>
  <si>
    <t>07226227-1</t>
  </si>
  <si>
    <t>07526002149-1</t>
  </si>
  <si>
    <t>07526002155-1</t>
  </si>
  <si>
    <t>07526002155-10</t>
  </si>
  <si>
    <t>07526002155-11</t>
  </si>
  <si>
    <t>07526002155-12</t>
  </si>
  <si>
    <t>07526002155-13</t>
  </si>
  <si>
    <t>07526002155-14</t>
  </si>
  <si>
    <t>07526002155-15</t>
  </si>
  <si>
    <t>07526002155-16</t>
  </si>
  <si>
    <t>07526002155-17</t>
  </si>
  <si>
    <t>07526002155-18</t>
  </si>
  <si>
    <t>07526002155-19</t>
  </si>
  <si>
    <t>07526002155-2</t>
  </si>
  <si>
    <t>07526002155-20</t>
  </si>
  <si>
    <t>07526002155-21</t>
  </si>
  <si>
    <t>07526002155-22</t>
  </si>
  <si>
    <t>07526002155-23</t>
  </si>
  <si>
    <t>07526002155-24</t>
  </si>
  <si>
    <t>07526002155-25</t>
  </si>
  <si>
    <t>07526002155-26</t>
  </si>
  <si>
    <t>07526002155-27</t>
  </si>
  <si>
    <t>07526002155-28</t>
  </si>
  <si>
    <t>07526002155-29</t>
  </si>
  <si>
    <t>07526002155-3</t>
  </si>
  <si>
    <t>07526002155-30</t>
  </si>
  <si>
    <t>07526002155-31</t>
  </si>
  <si>
    <t>07526002155-32</t>
  </si>
  <si>
    <t>07526002155-33</t>
  </si>
  <si>
    <t>07526002155-34</t>
  </si>
  <si>
    <t>07526002155-35</t>
  </si>
  <si>
    <t>07526002155-36</t>
  </si>
  <si>
    <t>07526002155-37</t>
  </si>
  <si>
    <t>07526002155-38</t>
  </si>
  <si>
    <t>07526002155-39</t>
  </si>
  <si>
    <t>07526002155-4</t>
  </si>
  <si>
    <t>07526002155-40</t>
  </si>
  <si>
    <t>07526002155-41</t>
  </si>
  <si>
    <t>07526002155-42</t>
  </si>
  <si>
    <t>07526002155-43</t>
  </si>
  <si>
    <t>07526002155-5</t>
  </si>
  <si>
    <t>07526002155-6</t>
  </si>
  <si>
    <t>07526002155-7</t>
  </si>
  <si>
    <t>07526002155-8</t>
  </si>
  <si>
    <t>07526002155-9</t>
  </si>
  <si>
    <t>07526002156-1</t>
  </si>
  <si>
    <t>07526002163-1</t>
  </si>
  <si>
    <t>07526002163-10</t>
  </si>
  <si>
    <t>07526002163-11</t>
  </si>
  <si>
    <t>07526002163-12</t>
  </si>
  <si>
    <t>07526002163-13</t>
  </si>
  <si>
    <t>07526002163-14</t>
  </si>
  <si>
    <t>07526002163-15</t>
  </si>
  <si>
    <t>07526002163-16</t>
  </si>
  <si>
    <t>07526002163-2</t>
  </si>
  <si>
    <t>07526002163-3</t>
  </si>
  <si>
    <t>07526002163-4</t>
  </si>
  <si>
    <t>07526002163-5</t>
  </si>
  <si>
    <t>07526002163-6</t>
  </si>
  <si>
    <t>07526002163-7</t>
  </si>
  <si>
    <t>07526002163-8</t>
  </si>
  <si>
    <t>07526002163-9</t>
  </si>
  <si>
    <t>07526002165-1</t>
  </si>
  <si>
    <t>07526002165-2</t>
  </si>
  <si>
    <t>07526002165-3</t>
  </si>
  <si>
    <t>07526002165-4</t>
  </si>
  <si>
    <t>07526002165-5</t>
  </si>
  <si>
    <t>07526002166-1</t>
  </si>
  <si>
    <t>07526002166-10</t>
  </si>
  <si>
    <t>07526002166-11</t>
  </si>
  <si>
    <t>07526002166-12</t>
  </si>
  <si>
    <t>07526002166-13</t>
  </si>
  <si>
    <t>07526002166-14</t>
  </si>
  <si>
    <t>07526002166-15</t>
  </si>
  <si>
    <t>07526002166-16</t>
  </si>
  <si>
    <t>07526002166-17</t>
  </si>
  <si>
    <t>07526002166-18</t>
  </si>
  <si>
    <t>07526002166-19</t>
  </si>
  <si>
    <t>07526002166-2</t>
  </si>
  <si>
    <t>07526002166-20</t>
  </si>
  <si>
    <t>07526002166-3</t>
  </si>
  <si>
    <t>07526002166-4</t>
  </si>
  <si>
    <t>07526002166-5</t>
  </si>
  <si>
    <t>07526002166-6</t>
  </si>
  <si>
    <t>07526002166-7</t>
  </si>
  <si>
    <t>07526002166-8</t>
  </si>
  <si>
    <t>07526002166-9</t>
  </si>
  <si>
    <t>07526002167-1</t>
  </si>
  <si>
    <t>07526002167-2</t>
  </si>
  <si>
    <t>07526002167-3</t>
  </si>
  <si>
    <t>07526002167-4</t>
  </si>
  <si>
    <t>07526002167-5</t>
  </si>
  <si>
    <t>07526002169-1</t>
  </si>
  <si>
    <t>07526002169-2</t>
  </si>
  <si>
    <t>07526002169-3</t>
  </si>
  <si>
    <t>07526002169-4</t>
  </si>
  <si>
    <t>07526002169-5</t>
  </si>
  <si>
    <t>07526002169-6</t>
  </si>
  <si>
    <t>07526002170-1</t>
  </si>
  <si>
    <t>07526002170-2</t>
  </si>
  <si>
    <t>07526002170-3</t>
  </si>
  <si>
    <t>07526002172-1</t>
  </si>
  <si>
    <t>07526002172-10</t>
  </si>
  <si>
    <t>07526002172-11</t>
  </si>
  <si>
    <t>07526002172-12</t>
  </si>
  <si>
    <t>07526002172-13</t>
  </si>
  <si>
    <t>07526002172-14</t>
  </si>
  <si>
    <t>07526002172-2</t>
  </si>
  <si>
    <t>07526002172-3</t>
  </si>
  <si>
    <t>07526002172-4</t>
  </si>
  <si>
    <t>07526002172-5</t>
  </si>
  <si>
    <t>07526002172-6</t>
  </si>
  <si>
    <t>07526002172-7</t>
  </si>
  <si>
    <t>07526002172-8</t>
  </si>
  <si>
    <t>07526002172-9</t>
  </si>
  <si>
    <t>07526002177-1</t>
  </si>
  <si>
    <t>07526002178-1</t>
  </si>
  <si>
    <t>07526002178-2</t>
  </si>
  <si>
    <t>07526002178-3</t>
  </si>
  <si>
    <t>07526002178-4</t>
  </si>
  <si>
    <t>07526002178-5</t>
  </si>
  <si>
    <t>07526002180-1</t>
  </si>
  <si>
    <t>07526002180-2</t>
  </si>
  <si>
    <t>07526002180-3</t>
  </si>
  <si>
    <t>07526002180-4</t>
  </si>
  <si>
    <t>07526002180-5</t>
  </si>
  <si>
    <t>07526002180-6</t>
  </si>
  <si>
    <t>07526002180-7</t>
  </si>
  <si>
    <t>07526002181-1</t>
  </si>
  <si>
    <t>07526002181-10</t>
  </si>
  <si>
    <t>07526002181-2</t>
  </si>
  <si>
    <t>07526002181-3</t>
  </si>
  <si>
    <t>07526002181-4</t>
  </si>
  <si>
    <t>07526002181-5</t>
  </si>
  <si>
    <t>07526002181-6</t>
  </si>
  <si>
    <t>07526002181-7</t>
  </si>
  <si>
    <t>07526002181-8</t>
  </si>
  <si>
    <t>07526002181-9</t>
  </si>
  <si>
    <t>07526002182-1</t>
  </si>
  <si>
    <t>07526002182-2</t>
  </si>
  <si>
    <t>07526002182-3</t>
  </si>
  <si>
    <t>07526002182-4</t>
  </si>
  <si>
    <t>07526002182-5</t>
  </si>
  <si>
    <t>07526002182-6</t>
  </si>
  <si>
    <t>07526002183-1</t>
  </si>
  <si>
    <t>0782686496-1</t>
  </si>
  <si>
    <t>0782686496-10</t>
  </si>
  <si>
    <t>0782686496-2</t>
  </si>
  <si>
    <t>0782686496-3</t>
  </si>
  <si>
    <t>0782686496-4</t>
  </si>
  <si>
    <t>0782686496-5</t>
  </si>
  <si>
    <t>0782686496-6</t>
  </si>
  <si>
    <t>0782686496-7</t>
  </si>
  <si>
    <t>0782686496-8</t>
  </si>
  <si>
    <t>0782686496-9</t>
  </si>
  <si>
    <t>0782686497-1</t>
  </si>
  <si>
    <t>0782686497-2</t>
  </si>
  <si>
    <t>0782686497-3</t>
  </si>
  <si>
    <t>0782686499-1</t>
  </si>
  <si>
    <t>0782686499-2</t>
  </si>
  <si>
    <t>0782686499-3</t>
  </si>
  <si>
    <t>0782686499-4</t>
  </si>
  <si>
    <t>0782686499-5</t>
  </si>
  <si>
    <t>0782686499-6</t>
  </si>
  <si>
    <t>0782686499-7</t>
  </si>
  <si>
    <t>0782686500-1</t>
  </si>
  <si>
    <t>0782686504-1</t>
  </si>
  <si>
    <t>0782686505-1</t>
  </si>
  <si>
    <t>0782686505-10</t>
  </si>
  <si>
    <t>0782686505-11</t>
  </si>
  <si>
    <t>0782686505-12</t>
  </si>
  <si>
    <t>0782686505-13</t>
  </si>
  <si>
    <t>0782686505-14</t>
  </si>
  <si>
    <t>0782686505-15</t>
  </si>
  <si>
    <t>0782686505-2</t>
  </si>
  <si>
    <t>0782686505-3</t>
  </si>
  <si>
    <t>0782686505-4</t>
  </si>
  <si>
    <t>0782686505-5</t>
  </si>
  <si>
    <t>0782686505-6</t>
  </si>
  <si>
    <t>0782686505-7</t>
  </si>
  <si>
    <t>0782686505-8</t>
  </si>
  <si>
    <t>0782686505-9</t>
  </si>
  <si>
    <t>0782686507-1</t>
  </si>
  <si>
    <t>0782686511-1</t>
  </si>
  <si>
    <t>0782686512-1</t>
  </si>
  <si>
    <t>0782686512-2</t>
  </si>
  <si>
    <t>0782686512-3</t>
  </si>
  <si>
    <t>0782686512-4</t>
  </si>
  <si>
    <t>0782686512-5</t>
  </si>
  <si>
    <t>0782686512-6</t>
  </si>
  <si>
    <t>0782686512-7</t>
  </si>
  <si>
    <t>0782686512-8</t>
  </si>
  <si>
    <t>0782686512-9</t>
  </si>
  <si>
    <t>0782686513-1</t>
  </si>
  <si>
    <t>0782686515-1</t>
  </si>
  <si>
    <t>0782686517-1</t>
  </si>
  <si>
    <t>0782686517-2</t>
  </si>
  <si>
    <t>0782686519-1</t>
  </si>
  <si>
    <t>0782686519-2</t>
  </si>
  <si>
    <t>0782686519-3</t>
  </si>
  <si>
    <t>0782686519-4</t>
  </si>
  <si>
    <t>0782686520-1</t>
  </si>
  <si>
    <t>0782686520-10</t>
  </si>
  <si>
    <t>0782686520-11</t>
  </si>
  <si>
    <t>0782686520-12</t>
  </si>
  <si>
    <t>0782686520-13</t>
  </si>
  <si>
    <t>0782686520-14</t>
  </si>
  <si>
    <t>0782686520-15</t>
  </si>
  <si>
    <t>0782686520-16</t>
  </si>
  <si>
    <t>0782686520-17</t>
  </si>
  <si>
    <t>0782686520-18</t>
  </si>
  <si>
    <t>0782686520-19</t>
  </si>
  <si>
    <t>0782686520-2</t>
  </si>
  <si>
    <t>0782686520-20</t>
  </si>
  <si>
    <t>0782686520-21</t>
  </si>
  <si>
    <t>0782686520-22</t>
  </si>
  <si>
    <t>0782686520-23</t>
  </si>
  <si>
    <t>0782686520-24</t>
  </si>
  <si>
    <t>0782686520-25</t>
  </si>
  <si>
    <t>0782686520-26</t>
  </si>
  <si>
    <t>0782686520-27</t>
  </si>
  <si>
    <t>0782686520-28</t>
  </si>
  <si>
    <t>0782686520-29</t>
  </si>
  <si>
    <t>0782686520-3</t>
  </si>
  <si>
    <t>0782686520-30</t>
  </si>
  <si>
    <t>0782686520-31</t>
  </si>
  <si>
    <t>0782686520-32</t>
  </si>
  <si>
    <t>0782686520-33</t>
  </si>
  <si>
    <t>0782686520-34</t>
  </si>
  <si>
    <t>0782686520-35</t>
  </si>
  <si>
    <t>0782686520-36</t>
  </si>
  <si>
    <t>0782686520-37</t>
  </si>
  <si>
    <t>0782686520-38</t>
  </si>
  <si>
    <t>0782686520-39</t>
  </si>
  <si>
    <t>0782686520-4</t>
  </si>
  <si>
    <t>0782686520-40</t>
  </si>
  <si>
    <t>0782686520-41</t>
  </si>
  <si>
    <t>0782686520-42</t>
  </si>
  <si>
    <t>0782686520-43</t>
  </si>
  <si>
    <t>0782686520-44</t>
  </si>
  <si>
    <t>0782686520-45</t>
  </si>
  <si>
    <t>0782686520-46</t>
  </si>
  <si>
    <t>0782686520-47</t>
  </si>
  <si>
    <t>0782686520-48</t>
  </si>
  <si>
    <t>0782686520-49</t>
  </si>
  <si>
    <t>0782686520-5</t>
  </si>
  <si>
    <t>0782686520-50</t>
  </si>
  <si>
    <t>0782686520-51</t>
  </si>
  <si>
    <t>0782686520-52</t>
  </si>
  <si>
    <t>0782686520-53</t>
  </si>
  <si>
    <t>0782686520-54</t>
  </si>
  <si>
    <t>0782686520-55</t>
  </si>
  <si>
    <t>0782686520-56</t>
  </si>
  <si>
    <t>0782686520-57</t>
  </si>
  <si>
    <t>0782686520-58</t>
  </si>
  <si>
    <t>0782686520-59</t>
  </si>
  <si>
    <t>0782686520-6</t>
  </si>
  <si>
    <t>0782686520-60</t>
  </si>
  <si>
    <t>0782686520-61</t>
  </si>
  <si>
    <t>0782686520-62</t>
  </si>
  <si>
    <t>0782686520-63</t>
  </si>
  <si>
    <t>0782686520-64</t>
  </si>
  <si>
    <t>0782686520-65</t>
  </si>
  <si>
    <t>0782686520-66</t>
  </si>
  <si>
    <t>0782686520-67</t>
  </si>
  <si>
    <t>0782686520-68</t>
  </si>
  <si>
    <t>0782686520-69</t>
  </si>
  <si>
    <t>0782686520-7</t>
  </si>
  <si>
    <t>0782686520-70</t>
  </si>
  <si>
    <t>0782686520-71</t>
  </si>
  <si>
    <t>0782686520-72</t>
  </si>
  <si>
    <t>0782686520-73</t>
  </si>
  <si>
    <t>0782686520-74</t>
  </si>
  <si>
    <t>0782686520-75</t>
  </si>
  <si>
    <t>0782686520-76</t>
  </si>
  <si>
    <t>0782686520-77</t>
  </si>
  <si>
    <t>0782686520-78</t>
  </si>
  <si>
    <t>0782686520-79</t>
  </si>
  <si>
    <t>0782686520-8</t>
  </si>
  <si>
    <t>0782686520-80</t>
  </si>
  <si>
    <t>0782686520-81</t>
  </si>
  <si>
    <t>0782686520-82</t>
  </si>
  <si>
    <t>0782686520-83</t>
  </si>
  <si>
    <t>0782686520-84</t>
  </si>
  <si>
    <t>0782686520-85</t>
  </si>
  <si>
    <t>0782686520-86</t>
  </si>
  <si>
    <t>0782686520-87</t>
  </si>
  <si>
    <t>0782686520-9</t>
  </si>
  <si>
    <t>080269325-1</t>
  </si>
  <si>
    <t>080269325-2</t>
  </si>
  <si>
    <t>080269325-3</t>
  </si>
  <si>
    <t>080269325-4</t>
  </si>
  <si>
    <t>080269325-5</t>
  </si>
  <si>
    <t>080269353-1</t>
  </si>
  <si>
    <t>080269353-2</t>
  </si>
  <si>
    <t>080269353-3</t>
  </si>
  <si>
    <t>080269363-1</t>
  </si>
  <si>
    <t>080269363-10</t>
  </si>
  <si>
    <t>080269363-11</t>
  </si>
  <si>
    <t>080269363-12</t>
  </si>
  <si>
    <t>080269363-13</t>
  </si>
  <si>
    <t>080269363-14</t>
  </si>
  <si>
    <t>080269363-15</t>
  </si>
  <si>
    <t>080269363-2</t>
  </si>
  <si>
    <t>080269363-3</t>
  </si>
  <si>
    <t>080269363-4</t>
  </si>
  <si>
    <t>080269363-5</t>
  </si>
  <si>
    <t>080269363-6</t>
  </si>
  <si>
    <t>080269363-7</t>
  </si>
  <si>
    <t>080269363-8</t>
  </si>
  <si>
    <t>080269363-9</t>
  </si>
  <si>
    <t>080269364-1</t>
  </si>
  <si>
    <t>080269364-2</t>
  </si>
  <si>
    <t>080269364-3</t>
  </si>
  <si>
    <t>080269364-4</t>
  </si>
  <si>
    <t>080269364-5</t>
  </si>
  <si>
    <t>080269364-6</t>
  </si>
  <si>
    <t>080269364-7</t>
  </si>
  <si>
    <t>080269364-8</t>
  </si>
  <si>
    <t>080269364-9</t>
  </si>
  <si>
    <t>080269368-1</t>
  </si>
  <si>
    <t>080269368-10</t>
  </si>
  <si>
    <t>080269368-11</t>
  </si>
  <si>
    <t>080269368-12</t>
  </si>
  <si>
    <t>080269368-13</t>
  </si>
  <si>
    <t>080269368-14</t>
  </si>
  <si>
    <t>080269368-15</t>
  </si>
  <si>
    <t>080269368-16</t>
  </si>
  <si>
    <t>080269368-2</t>
  </si>
  <si>
    <t>080269368-3</t>
  </si>
  <si>
    <t>080269368-4</t>
  </si>
  <si>
    <t>080269368-5</t>
  </si>
  <si>
    <t>080269368-6</t>
  </si>
  <si>
    <t>080269368-7</t>
  </si>
  <si>
    <t>080269368-8</t>
  </si>
  <si>
    <t>080269368-9</t>
  </si>
  <si>
    <t>080269369-1</t>
  </si>
  <si>
    <t>080269369-2</t>
  </si>
  <si>
    <t>080269369-3</t>
  </si>
  <si>
    <t>080269369-4</t>
  </si>
  <si>
    <t>080269369-5</t>
  </si>
  <si>
    <t>080269369-6</t>
  </si>
  <si>
    <t>080269369-7</t>
  </si>
  <si>
    <t>080269369-8</t>
  </si>
  <si>
    <t>080269369-9</t>
  </si>
  <si>
    <t>080269370-1</t>
  </si>
  <si>
    <t>080269370-10</t>
  </si>
  <si>
    <t>080269370-11</t>
  </si>
  <si>
    <t>080269370-12</t>
  </si>
  <si>
    <t>080269370-13</t>
  </si>
  <si>
    <t>080269370-14</t>
  </si>
  <si>
    <t>080269370-15</t>
  </si>
  <si>
    <t>080269370-16</t>
  </si>
  <si>
    <t>080269370-17</t>
  </si>
  <si>
    <t>080269370-18</t>
  </si>
  <si>
    <t>080269370-19</t>
  </si>
  <si>
    <t>080269370-2</t>
  </si>
  <si>
    <t>080269370-20</t>
  </si>
  <si>
    <t>080269370-21</t>
  </si>
  <si>
    <t>080269370-22</t>
  </si>
  <si>
    <t>080269370-23</t>
  </si>
  <si>
    <t>080269370-24</t>
  </si>
  <si>
    <t>080269370-25</t>
  </si>
  <si>
    <t>080269370-26</t>
  </si>
  <si>
    <t>080269370-27</t>
  </si>
  <si>
    <t>080269370-28</t>
  </si>
  <si>
    <t>080269370-29</t>
  </si>
  <si>
    <t>080269370-3</t>
  </si>
  <si>
    <t>080269370-30</t>
  </si>
  <si>
    <t>080269370-31</t>
  </si>
  <si>
    <t>080269370-32</t>
  </si>
  <si>
    <t>080269370-33</t>
  </si>
  <si>
    <t>080269370-34</t>
  </si>
  <si>
    <t>080269370-35</t>
  </si>
  <si>
    <t>080269370-36</t>
  </si>
  <si>
    <t>080269370-37</t>
  </si>
  <si>
    <t>080269370-38</t>
  </si>
  <si>
    <t>080269370-39</t>
  </si>
  <si>
    <t>080269370-4</t>
  </si>
  <si>
    <t>080269370-5</t>
  </si>
  <si>
    <t>080269370-6</t>
  </si>
  <si>
    <t>080269370-7</t>
  </si>
  <si>
    <t>080269370-8</t>
  </si>
  <si>
    <t>080269370-9</t>
  </si>
  <si>
    <t>080269371-1</t>
  </si>
  <si>
    <t>080269371-10</t>
  </si>
  <si>
    <t>080269371-11</t>
  </si>
  <si>
    <t>080269371-12</t>
  </si>
  <si>
    <t>080269371-2</t>
  </si>
  <si>
    <t>080269371-3</t>
  </si>
  <si>
    <t>080269371-4</t>
  </si>
  <si>
    <t>080269371-5</t>
  </si>
  <si>
    <t>080269371-6</t>
  </si>
  <si>
    <t>080269371-7</t>
  </si>
  <si>
    <t>080269371-8</t>
  </si>
  <si>
    <t>080269371-9</t>
  </si>
  <si>
    <t>080269372-1</t>
  </si>
  <si>
    <t>081265255-1</t>
  </si>
  <si>
    <t>081265255-2</t>
  </si>
  <si>
    <t>081265255-3</t>
  </si>
  <si>
    <t>081265255-4</t>
  </si>
  <si>
    <t>081265255-5</t>
  </si>
  <si>
    <t>081265256-1</t>
  </si>
  <si>
    <t>081265256-10</t>
  </si>
  <si>
    <t>081265256-11</t>
  </si>
  <si>
    <t>081265256-12</t>
  </si>
  <si>
    <t>081265256-13</t>
  </si>
  <si>
    <t>081265256-14</t>
  </si>
  <si>
    <t>081265256-15</t>
  </si>
  <si>
    <t>081265256-16</t>
  </si>
  <si>
    <t>081265256-17</t>
  </si>
  <si>
    <t>081265256-18</t>
  </si>
  <si>
    <t>081265256-19</t>
  </si>
  <si>
    <t>081265256-2</t>
  </si>
  <si>
    <t>081265256-20</t>
  </si>
  <si>
    <t>081265256-21</t>
  </si>
  <si>
    <t>081265256-22</t>
  </si>
  <si>
    <t>081265256-23</t>
  </si>
  <si>
    <t>081265256-24</t>
  </si>
  <si>
    <t>081265256-25</t>
  </si>
  <si>
    <t>081265256-26</t>
  </si>
  <si>
    <t>081265256-27</t>
  </si>
  <si>
    <t>081265256-28</t>
  </si>
  <si>
    <t>081265256-29</t>
  </si>
  <si>
    <t>081265256-3</t>
  </si>
  <si>
    <t>081265256-30</t>
  </si>
  <si>
    <t>081265256-31</t>
  </si>
  <si>
    <t>081265256-32</t>
  </si>
  <si>
    <t>081265256-33</t>
  </si>
  <si>
    <t>081265256-34</t>
  </si>
  <si>
    <t>081265256-35</t>
  </si>
  <si>
    <t>081265256-36</t>
  </si>
  <si>
    <t>081265256-37</t>
  </si>
  <si>
    <t>081265256-38</t>
  </si>
  <si>
    <t>081265256-39</t>
  </si>
  <si>
    <t>081265256-4</t>
  </si>
  <si>
    <t>081265256-40</t>
  </si>
  <si>
    <t>081265256-41</t>
  </si>
  <si>
    <t>081265256-42</t>
  </si>
  <si>
    <t>081265256-43</t>
  </si>
  <si>
    <t>081265256-44</t>
  </si>
  <si>
    <t>081265256-45</t>
  </si>
  <si>
    <t>081265256-46</t>
  </si>
  <si>
    <t>081265256-47</t>
  </si>
  <si>
    <t>081265256-48</t>
  </si>
  <si>
    <t>081265256-49</t>
  </si>
  <si>
    <t>081265256-5</t>
  </si>
  <si>
    <t>081265256-50</t>
  </si>
  <si>
    <t>081265256-51</t>
  </si>
  <si>
    <t>081265256-52</t>
  </si>
  <si>
    <t>081265256-53</t>
  </si>
  <si>
    <t>081265256-54</t>
  </si>
  <si>
    <t>081265256-55</t>
  </si>
  <si>
    <t>081265256-6</t>
  </si>
  <si>
    <t>081265256-7</t>
  </si>
  <si>
    <t>081265256-8</t>
  </si>
  <si>
    <t>081265256-9</t>
  </si>
  <si>
    <t>081265257-1</t>
  </si>
  <si>
    <t>081265257-10</t>
  </si>
  <si>
    <t>081265257-11</t>
  </si>
  <si>
    <t>081265257-12</t>
  </si>
  <si>
    <t>081265257-13</t>
  </si>
  <si>
    <t>081265257-14</t>
  </si>
  <si>
    <t>081265257-15</t>
  </si>
  <si>
    <t>081265257-16</t>
  </si>
  <si>
    <t>081265257-17</t>
  </si>
  <si>
    <t>081265257-18</t>
  </si>
  <si>
    <t>081265257-19</t>
  </si>
  <si>
    <t>081265257-2</t>
  </si>
  <si>
    <t>081265257-20</t>
  </si>
  <si>
    <t>081265257-21</t>
  </si>
  <si>
    <t>081265257-22</t>
  </si>
  <si>
    <t>081265257-23</t>
  </si>
  <si>
    <t>081265257-24</t>
  </si>
  <si>
    <t>081265257-25</t>
  </si>
  <si>
    <t>081265257-3</t>
  </si>
  <si>
    <t>081265257-4</t>
  </si>
  <si>
    <t>081265257-5</t>
  </si>
  <si>
    <t>081265257-6</t>
  </si>
  <si>
    <t>081265257-7</t>
  </si>
  <si>
    <t>081265257-8</t>
  </si>
  <si>
    <t>081265257-9</t>
  </si>
  <si>
    <t>081265258-1</t>
  </si>
  <si>
    <t>081265258-10</t>
  </si>
  <si>
    <t>081265258-11</t>
  </si>
  <si>
    <t>081265258-12</t>
  </si>
  <si>
    <t>081265258-13</t>
  </si>
  <si>
    <t>081265258-14</t>
  </si>
  <si>
    <t>081265258-15</t>
  </si>
  <si>
    <t>081265258-16</t>
  </si>
  <si>
    <t>081265258-17</t>
  </si>
  <si>
    <t>081265258-18</t>
  </si>
  <si>
    <t>081265258-19</t>
  </si>
  <si>
    <t>081265258-2</t>
  </si>
  <si>
    <t>081265258-20</t>
  </si>
  <si>
    <t>081265258-21</t>
  </si>
  <si>
    <t>081265258-22</t>
  </si>
  <si>
    <t>081265258-23</t>
  </si>
  <si>
    <t>081265258-24</t>
  </si>
  <si>
    <t>081265258-25</t>
  </si>
  <si>
    <t>081265258-26</t>
  </si>
  <si>
    <t>081265258-27</t>
  </si>
  <si>
    <t>081265258-28</t>
  </si>
  <si>
    <t>081265258-29</t>
  </si>
  <si>
    <t>081265258-3</t>
  </si>
  <si>
    <t>081265258-4</t>
  </si>
  <si>
    <t>081265258-5</t>
  </si>
  <si>
    <t>081265258-6</t>
  </si>
  <si>
    <t>081265258-7</t>
  </si>
  <si>
    <t>081265258-8</t>
  </si>
  <si>
    <t>081265258-9</t>
  </si>
  <si>
    <t>081265259-1</t>
  </si>
  <si>
    <t>081265260-1</t>
  </si>
  <si>
    <t>081265260-2</t>
  </si>
  <si>
    <t>081265260-3</t>
  </si>
  <si>
    <t>081265261-1</t>
  </si>
  <si>
    <t>081265262-1</t>
  </si>
  <si>
    <t>081265262-2</t>
  </si>
  <si>
    <t>081265262-3</t>
  </si>
  <si>
    <t>081265262-4</t>
  </si>
  <si>
    <t>081265262-5</t>
  </si>
  <si>
    <t>081265262-6</t>
  </si>
  <si>
    <t>081265262-7</t>
  </si>
  <si>
    <t>081265262-8</t>
  </si>
  <si>
    <t>081265263-1</t>
  </si>
  <si>
    <t>081265263-2</t>
  </si>
  <si>
    <t>081265263-3</t>
  </si>
  <si>
    <t>081265263-4</t>
  </si>
  <si>
    <t>081265263-5</t>
  </si>
  <si>
    <t>081265263-6</t>
  </si>
  <si>
    <t>081265263-7</t>
  </si>
  <si>
    <t>081265263-8</t>
  </si>
  <si>
    <t>081265264-1</t>
  </si>
  <si>
    <t>081265264-2</t>
  </si>
  <si>
    <t>081265265-1</t>
  </si>
  <si>
    <t>081265265-2</t>
  </si>
  <si>
    <t>081265265-3</t>
  </si>
  <si>
    <t>081265265-4</t>
  </si>
  <si>
    <t>081265265-5</t>
  </si>
  <si>
    <t>081265266-1</t>
  </si>
  <si>
    <t>081265267-1</t>
  </si>
  <si>
    <t>081265268-1</t>
  </si>
  <si>
    <t>081265269-1</t>
  </si>
  <si>
    <t>081265269-2</t>
  </si>
  <si>
    <t>081265270-1</t>
  </si>
  <si>
    <t>081265270-2</t>
  </si>
  <si>
    <t>081265270-3</t>
  </si>
  <si>
    <t>081265270-4</t>
  </si>
  <si>
    <t>081265270-5</t>
  </si>
  <si>
    <t>081265270-6</t>
  </si>
  <si>
    <t>081265270-7</t>
  </si>
  <si>
    <t>081265270-8</t>
  </si>
  <si>
    <t>081265270-9</t>
  </si>
  <si>
    <t>081265271-1</t>
  </si>
  <si>
    <t>081265271-10</t>
  </si>
  <si>
    <t>081265271-11</t>
  </si>
  <si>
    <t>081265271-2</t>
  </si>
  <si>
    <t>081265271-3</t>
  </si>
  <si>
    <t>081265271-4</t>
  </si>
  <si>
    <t>081265271-5</t>
  </si>
  <si>
    <t>081265271-6</t>
  </si>
  <si>
    <t>081265271-7</t>
  </si>
  <si>
    <t>081265271-8</t>
  </si>
  <si>
    <t>081265271-9</t>
  </si>
  <si>
    <t>081265272-1</t>
  </si>
  <si>
    <t>081265272-10</t>
  </si>
  <si>
    <t>081265272-11</t>
  </si>
  <si>
    <t>081265272-12</t>
  </si>
  <si>
    <t>081265272-13</t>
  </si>
  <si>
    <t>081265272-2</t>
  </si>
  <si>
    <t>081265272-3</t>
  </si>
  <si>
    <t>081265272-4</t>
  </si>
  <si>
    <t>081265272-5</t>
  </si>
  <si>
    <t>081265272-6</t>
  </si>
  <si>
    <t>081265272-7</t>
  </si>
  <si>
    <t>081265272-8</t>
  </si>
  <si>
    <t>081265272-9</t>
  </si>
  <si>
    <t>081265273-1</t>
  </si>
  <si>
    <t>081265274-1</t>
  </si>
  <si>
    <t>081265275-1</t>
  </si>
  <si>
    <t>081265276-1</t>
  </si>
  <si>
    <t>081265276-2</t>
  </si>
  <si>
    <t>081265276-3</t>
  </si>
  <si>
    <t>081265276-4</t>
  </si>
  <si>
    <t>081265276-5</t>
  </si>
  <si>
    <t>081265276-6</t>
  </si>
  <si>
    <t>081265277-1</t>
  </si>
  <si>
    <t>081265277-2</t>
  </si>
  <si>
    <t>081265278-1</t>
  </si>
  <si>
    <t>081265278-2</t>
  </si>
  <si>
    <t>081265278-3</t>
  </si>
  <si>
    <t>081265278-4</t>
  </si>
  <si>
    <t>081265278-5</t>
  </si>
  <si>
    <t>081265279-1</t>
  </si>
  <si>
    <t>081265280-1</t>
  </si>
  <si>
    <t>081265280-10</t>
  </si>
  <si>
    <t>081265280-11</t>
  </si>
  <si>
    <t>081265280-12</t>
  </si>
  <si>
    <t>081265280-13</t>
  </si>
  <si>
    <t>081265280-14</t>
  </si>
  <si>
    <t>081265280-15</t>
  </si>
  <si>
    <t>081265280-16</t>
  </si>
  <si>
    <t>081265280-17</t>
  </si>
  <si>
    <t>081265280-18</t>
  </si>
  <si>
    <t>081265280-19</t>
  </si>
  <si>
    <t>081265280-2</t>
  </si>
  <si>
    <t>081265280-20</t>
  </si>
  <si>
    <t>081265280-21</t>
  </si>
  <si>
    <t>081265280-22</t>
  </si>
  <si>
    <t>081265280-23</t>
  </si>
  <si>
    <t>081265280-24</t>
  </si>
  <si>
    <t>081265280-25</t>
  </si>
  <si>
    <t>081265280-26</t>
  </si>
  <si>
    <t>081265280-27</t>
  </si>
  <si>
    <t>081265280-28</t>
  </si>
  <si>
    <t>081265280-29</t>
  </si>
  <si>
    <t>081265280-3</t>
  </si>
  <si>
    <t>081265280-30</t>
  </si>
  <si>
    <t>081265280-31</t>
  </si>
  <si>
    <t>081265280-32</t>
  </si>
  <si>
    <t>081265280-33</t>
  </si>
  <si>
    <t>081265280-34</t>
  </si>
  <si>
    <t>081265280-35</t>
  </si>
  <si>
    <t>081265280-36</t>
  </si>
  <si>
    <t>081265280-37</t>
  </si>
  <si>
    <t>081265280-38</t>
  </si>
  <si>
    <t>081265280-39</t>
  </si>
  <si>
    <t>081265280-4</t>
  </si>
  <si>
    <t>081265280-40</t>
  </si>
  <si>
    <t>081265280-41</t>
  </si>
  <si>
    <t>081265280-42</t>
  </si>
  <si>
    <t>081265280-43</t>
  </si>
  <si>
    <t>081265280-44</t>
  </si>
  <si>
    <t>081265280-45</t>
  </si>
  <si>
    <t>081265280-46</t>
  </si>
  <si>
    <t>081265280-47</t>
  </si>
  <si>
    <t>081265280-48</t>
  </si>
  <si>
    <t>081265280-49</t>
  </si>
  <si>
    <t>081265280-5</t>
  </si>
  <si>
    <t>081265280-50</t>
  </si>
  <si>
    <t>081265280-51</t>
  </si>
  <si>
    <t>081265280-52</t>
  </si>
  <si>
    <t>081265280-53</t>
  </si>
  <si>
    <t>081265280-54</t>
  </si>
  <si>
    <t>081265280-55</t>
  </si>
  <si>
    <t>081265280-56</t>
  </si>
  <si>
    <t>081265280-57</t>
  </si>
  <si>
    <t>081265280-58</t>
  </si>
  <si>
    <t>081265280-59</t>
  </si>
  <si>
    <t>081265280-6</t>
  </si>
  <si>
    <t>081265280-60</t>
  </si>
  <si>
    <t>081265280-61</t>
  </si>
  <si>
    <t>081265280-62</t>
  </si>
  <si>
    <t>081265280-63</t>
  </si>
  <si>
    <t>081265280-64</t>
  </si>
  <si>
    <t>081265280-65</t>
  </si>
  <si>
    <t>081265280-66</t>
  </si>
  <si>
    <t>081265280-67</t>
  </si>
  <si>
    <t>081265280-68</t>
  </si>
  <si>
    <t>081265280-69</t>
  </si>
  <si>
    <t>081265280-7</t>
  </si>
  <si>
    <t>081265280-70</t>
  </si>
  <si>
    <t>081265280-71</t>
  </si>
  <si>
    <t>081265280-72</t>
  </si>
  <si>
    <t>081265280-73</t>
  </si>
  <si>
    <t>081265280-74</t>
  </si>
  <si>
    <t>081265280-75</t>
  </si>
  <si>
    <t>081265280-76</t>
  </si>
  <si>
    <t>081265280-77</t>
  </si>
  <si>
    <t>081265280-78</t>
  </si>
  <si>
    <t>081265280-79</t>
  </si>
  <si>
    <t>081265280-8</t>
  </si>
  <si>
    <t>081265280-80</t>
  </si>
  <si>
    <t>081265280-81</t>
  </si>
  <si>
    <t>081265280-82</t>
  </si>
  <si>
    <t>081265280-83</t>
  </si>
  <si>
    <t>081265280-84</t>
  </si>
  <si>
    <t>081265280-85</t>
  </si>
  <si>
    <t>081265280-86</t>
  </si>
  <si>
    <t>081265280-87</t>
  </si>
  <si>
    <t>081265280-88</t>
  </si>
  <si>
    <t>081265280-89</t>
  </si>
  <si>
    <t>081265280-9</t>
  </si>
  <si>
    <t>081265280-90</t>
  </si>
  <si>
    <t>081265280-91</t>
  </si>
  <si>
    <t>081265280-92</t>
  </si>
  <si>
    <t>081265280-93</t>
  </si>
  <si>
    <t>081265280-94</t>
  </si>
  <si>
    <t>081265280-95</t>
  </si>
  <si>
    <t>081265280-96</t>
  </si>
  <si>
    <t>081265280-97</t>
  </si>
  <si>
    <t>081265280-98</t>
  </si>
  <si>
    <t>081265281-1</t>
  </si>
  <si>
    <t>081265281-10</t>
  </si>
  <si>
    <t>081265281-11</t>
  </si>
  <si>
    <t>081265281-12</t>
  </si>
  <si>
    <t>081265281-13</t>
  </si>
  <si>
    <t>081265281-14</t>
  </si>
  <si>
    <t>081265281-15</t>
  </si>
  <si>
    <t>081265281-16</t>
  </si>
  <si>
    <t>081265281-17</t>
  </si>
  <si>
    <t>081265281-18</t>
  </si>
  <si>
    <t>081265281-19</t>
  </si>
  <si>
    <t>081265281-2</t>
  </si>
  <si>
    <t>081265281-20</t>
  </si>
  <si>
    <t>081265281-21</t>
  </si>
  <si>
    <t>081265281-22</t>
  </si>
  <si>
    <t>081265281-23</t>
  </si>
  <si>
    <t>081265281-24</t>
  </si>
  <si>
    <t>081265281-25</t>
  </si>
  <si>
    <t>081265281-26</t>
  </si>
  <si>
    <t>081265281-27</t>
  </si>
  <si>
    <t>081265281-28</t>
  </si>
  <si>
    <t>081265281-29</t>
  </si>
  <si>
    <t>081265281-3</t>
  </si>
  <si>
    <t>081265281-30</t>
  </si>
  <si>
    <t>081265281-31</t>
  </si>
  <si>
    <t>081265281-32</t>
  </si>
  <si>
    <t>081265281-33</t>
  </si>
  <si>
    <t>081265281-34</t>
  </si>
  <si>
    <t>081265281-35</t>
  </si>
  <si>
    <t>081265281-36</t>
  </si>
  <si>
    <t>081265281-37</t>
  </si>
  <si>
    <t>081265281-38</t>
  </si>
  <si>
    <t>081265281-39</t>
  </si>
  <si>
    <t>081265281-4</t>
  </si>
  <si>
    <t>081265281-40</t>
  </si>
  <si>
    <t>081265281-41</t>
  </si>
  <si>
    <t>081265281-5</t>
  </si>
  <si>
    <t>081265281-6</t>
  </si>
  <si>
    <t>081265281-7</t>
  </si>
  <si>
    <t>081265281-8</t>
  </si>
  <si>
    <t>081265281-9</t>
  </si>
  <si>
    <t>081265282-1</t>
  </si>
  <si>
    <t>081265283-1</t>
  </si>
  <si>
    <t>081265283-2</t>
  </si>
  <si>
    <t>081265284-1</t>
  </si>
  <si>
    <t>08726004864-C108-84833004</t>
  </si>
  <si>
    <t>08726005015-39269099-5</t>
  </si>
  <si>
    <t>08726005015-70172001-49</t>
  </si>
  <si>
    <t>08726005015-70172099-6</t>
  </si>
  <si>
    <t>08726005015-C004-70172001-49</t>
  </si>
  <si>
    <t>08726005015-C106-70172001-49</t>
  </si>
  <si>
    <t>08726005015-C189-70172001-49</t>
  </si>
  <si>
    <t>08726005015-C340-70172001-49</t>
  </si>
  <si>
    <t>08726005033-C047-33030099-55</t>
  </si>
  <si>
    <t>08726005033-C240-33030099-55</t>
  </si>
  <si>
    <t>08726005056-33051001</t>
  </si>
  <si>
    <t>08726005056-33051001-1</t>
  </si>
  <si>
    <t>08726005056-33051001-10</t>
  </si>
  <si>
    <t>08726005056-33051001-11</t>
  </si>
  <si>
    <t>08726005056-33051001-12</t>
  </si>
  <si>
    <t>08726005056-33051001-2</t>
  </si>
  <si>
    <t>08726005056-33051001-3</t>
  </si>
  <si>
    <t>08726005056-33051001-4</t>
  </si>
  <si>
    <t>08726005056-33051001-5</t>
  </si>
  <si>
    <t>08726005056-33051001-6</t>
  </si>
  <si>
    <t>08726005056-33051001-7</t>
  </si>
  <si>
    <t>08726005056-33051001-8</t>
  </si>
  <si>
    <t>08726005056-33051001-9</t>
  </si>
  <si>
    <t>08726005056-33059099</t>
  </si>
  <si>
    <t>08726005056-33059099-1</t>
  </si>
  <si>
    <t>08726005056-33059099-10</t>
  </si>
  <si>
    <t>08726005056-33059099-11</t>
  </si>
  <si>
    <t>08726005056-33059099-12</t>
  </si>
  <si>
    <t>08726005056-33059099-13</t>
  </si>
  <si>
    <t>08726005056-33059099-14</t>
  </si>
  <si>
    <t>08726005056-33059099-2</t>
  </si>
  <si>
    <t>08726005056-33059099-3</t>
  </si>
  <si>
    <t>08726005056-33059099-4</t>
  </si>
  <si>
    <t>08726005056-33059099-5</t>
  </si>
  <si>
    <t>08726005056-33059099-6</t>
  </si>
  <si>
    <t>08726005056-33059099-7</t>
  </si>
  <si>
    <t>08726005056-33059099-8</t>
  </si>
  <si>
    <t>08726005056-33059099-9</t>
  </si>
  <si>
    <t>08726005056-34013001</t>
  </si>
  <si>
    <t>08726005056-34013001-1</t>
  </si>
  <si>
    <t>08726005056-34013001-2</t>
  </si>
  <si>
    <t>08726005056-34013001-3</t>
  </si>
  <si>
    <t>08726005057-94018091</t>
  </si>
  <si>
    <t>08726005057-94018091-1</t>
  </si>
  <si>
    <t>08726005057-94018091-2</t>
  </si>
  <si>
    <t>08726005058-94017101</t>
  </si>
  <si>
    <t>08726005058-94017101-1</t>
  </si>
  <si>
    <t>08726005058-94032091</t>
  </si>
  <si>
    <t>08726005058-94032091-1</t>
  </si>
  <si>
    <t>08726005059-57029101</t>
  </si>
  <si>
    <t>08726005059-57029101-1</t>
  </si>
  <si>
    <t>08726005060-71171999</t>
  </si>
  <si>
    <t>08726005061-39189091</t>
  </si>
  <si>
    <t>08726005061-69101001</t>
  </si>
  <si>
    <t>08726005061-69101001-1</t>
  </si>
  <si>
    <t>08726005062-39191001</t>
  </si>
  <si>
    <t>08726005062-39269099</t>
  </si>
  <si>
    <t>08726005062-40103999</t>
  </si>
  <si>
    <t>08726005062-40103999-1</t>
  </si>
  <si>
    <t>08726005062-40103999-2</t>
  </si>
  <si>
    <t>08726005062-73181504</t>
  </si>
  <si>
    <t>08726005062-73181504-1</t>
  </si>
  <si>
    <t>08726005062-73262006</t>
  </si>
  <si>
    <t>08726005063-33051001</t>
  </si>
  <si>
    <t>08726005064-73182403</t>
  </si>
  <si>
    <t>08726005065-84145999</t>
  </si>
  <si>
    <t>08726005066-39269099</t>
  </si>
  <si>
    <t>08726005066-73181504</t>
  </si>
  <si>
    <t>08726005067-19059099</t>
  </si>
  <si>
    <t>08726005067-19059099-1</t>
  </si>
  <si>
    <t>08726005068-19059099</t>
  </si>
  <si>
    <t>08726005068-19059099-1</t>
  </si>
  <si>
    <t>08726005069-19059099</t>
  </si>
  <si>
    <t>08726005069-19059099-1</t>
  </si>
  <si>
    <t>08726005070-19059099</t>
  </si>
  <si>
    <t>08726005071-19059099</t>
  </si>
  <si>
    <t>08726005071-19059099-1</t>
  </si>
  <si>
    <t>08726005072-19059099</t>
  </si>
  <si>
    <t>08726005072-19059099-1</t>
  </si>
  <si>
    <t>08726005073-63079099</t>
  </si>
  <si>
    <t>08726005074-71171999</t>
  </si>
  <si>
    <t>08726005075-58061099</t>
  </si>
  <si>
    <t>08726005075-58061099-1</t>
  </si>
  <si>
    <t>08726005076-96071999</t>
  </si>
  <si>
    <t>08726005077-39233002</t>
  </si>
  <si>
    <t>08726005077-39269099</t>
  </si>
  <si>
    <t>08726005077-40103502</t>
  </si>
  <si>
    <t>08726005077-40103999</t>
  </si>
  <si>
    <t>08726005077-40103999-1</t>
  </si>
  <si>
    <t>08726005077-73181504</t>
  </si>
  <si>
    <t>08726005077-73181504-1</t>
  </si>
  <si>
    <t>08726005077-73181504-10</t>
  </si>
  <si>
    <t>08726005077-73181504-11</t>
  </si>
  <si>
    <t>08726005077-73181504-12</t>
  </si>
  <si>
    <t>08726005077-73181504-13</t>
  </si>
  <si>
    <t>08726005077-73181504-14</t>
  </si>
  <si>
    <t>08726005077-73181504-15</t>
  </si>
  <si>
    <t>08726005077-73181504-2</t>
  </si>
  <si>
    <t>08726005077-73181504-3</t>
  </si>
  <si>
    <t>08726005077-73181504-4</t>
  </si>
  <si>
    <t>08726005077-73181504-5</t>
  </si>
  <si>
    <t>08726005077-73181504-6</t>
  </si>
  <si>
    <t>08726005077-73181504-7</t>
  </si>
  <si>
    <t>08726005077-73181504-8</t>
  </si>
  <si>
    <t>08726005077-73181504-9</t>
  </si>
  <si>
    <t>08726005077-73181599</t>
  </si>
  <si>
    <t>08726005077-73181599-1</t>
  </si>
  <si>
    <t>08726005077-73181599-2</t>
  </si>
  <si>
    <t>08726005077-73181599-3</t>
  </si>
  <si>
    <t>08726005077-73181599-4</t>
  </si>
  <si>
    <t>08726005077-73181599-5</t>
  </si>
  <si>
    <t>08726005077-73181606</t>
  </si>
  <si>
    <t>08726005077-73181606-1</t>
  </si>
  <si>
    <t>08726005077-73181606-2</t>
  </si>
  <si>
    <t>08726005077-73181999</t>
  </si>
  <si>
    <t>08726005077-73181999-1</t>
  </si>
  <si>
    <t>08726005077-73182291</t>
  </si>
  <si>
    <t>08726005077-73182291-1</t>
  </si>
  <si>
    <t>08726005077-73182291-2</t>
  </si>
  <si>
    <t>08726005077-73182291-3</t>
  </si>
  <si>
    <t>08726005077-73182291-4</t>
  </si>
  <si>
    <t>08726005077-73182403</t>
  </si>
  <si>
    <t>08726005077-73262006</t>
  </si>
  <si>
    <t>08726005077-84824001</t>
  </si>
  <si>
    <t>08726005077-84831008</t>
  </si>
  <si>
    <t>08726005077-84831008-1</t>
  </si>
  <si>
    <t>08726005077-84833004</t>
  </si>
  <si>
    <t>08726005078-85365099</t>
  </si>
  <si>
    <t>08826001104-1</t>
  </si>
  <si>
    <t>08826001104-10</t>
  </si>
  <si>
    <t>08826001104-100</t>
  </si>
  <si>
    <t>08826001104-101</t>
  </si>
  <si>
    <t>08826001104-102</t>
  </si>
  <si>
    <t>08826001104-103</t>
  </si>
  <si>
    <t>08826001104-104</t>
  </si>
  <si>
    <t>08826001104-105</t>
  </si>
  <si>
    <t>08826001104-106</t>
  </si>
  <si>
    <t>08826001104-107</t>
  </si>
  <si>
    <t>08826001104-108</t>
  </si>
  <si>
    <t>08826001104-109</t>
  </si>
  <si>
    <t>08826001104-11</t>
  </si>
  <si>
    <t>08826001104-110</t>
  </si>
  <si>
    <t>08826001104-111</t>
  </si>
  <si>
    <t>08826001104-12</t>
  </si>
  <si>
    <t>08826001104-13</t>
  </si>
  <si>
    <t>08826001104-14</t>
  </si>
  <si>
    <t>08826001104-15</t>
  </si>
  <si>
    <t>08826001104-16</t>
  </si>
  <si>
    <t>08826001104-17</t>
  </si>
  <si>
    <t>08826001104-18</t>
  </si>
  <si>
    <t>08826001104-19</t>
  </si>
  <si>
    <t>08826001104-2</t>
  </si>
  <si>
    <t>08826001104-20</t>
  </si>
  <si>
    <t>08826001104-21</t>
  </si>
  <si>
    <t>08826001104-22</t>
  </si>
  <si>
    <t>08826001104-23</t>
  </si>
  <si>
    <t>08826001104-24</t>
  </si>
  <si>
    <t>08826001104-25</t>
  </si>
  <si>
    <t>08826001104-26</t>
  </si>
  <si>
    <t>08826001104-27</t>
  </si>
  <si>
    <t>08826001104-28</t>
  </si>
  <si>
    <t>08826001104-29</t>
  </si>
  <si>
    <t>08826001104-3</t>
  </si>
  <si>
    <t>08826001104-30</t>
  </si>
  <si>
    <t>08826001104-31</t>
  </si>
  <si>
    <t>08826001104-32</t>
  </si>
  <si>
    <t>08826001104-33</t>
  </si>
  <si>
    <t>08826001104-34</t>
  </si>
  <si>
    <t>08826001104-35</t>
  </si>
  <si>
    <t>08826001104-36</t>
  </si>
  <si>
    <t>08826001104-37</t>
  </si>
  <si>
    <t>08826001104-38</t>
  </si>
  <si>
    <t>08826001104-39</t>
  </si>
  <si>
    <t>08826001104-4</t>
  </si>
  <si>
    <t>08826001104-40</t>
  </si>
  <si>
    <t>08826001104-41</t>
  </si>
  <si>
    <t>08826001104-42</t>
  </si>
  <si>
    <t>08826001104-43</t>
  </si>
  <si>
    <t>08826001104-44</t>
  </si>
  <si>
    <t>08826001104-45</t>
  </si>
  <si>
    <t>08826001104-46</t>
  </si>
  <si>
    <t>08826001104-47</t>
  </si>
  <si>
    <t>08826001104-48</t>
  </si>
  <si>
    <t>08826001104-49</t>
  </si>
  <si>
    <t>08826001104-5</t>
  </si>
  <si>
    <t>08826001104-50</t>
  </si>
  <si>
    <t>08826001104-51</t>
  </si>
  <si>
    <t>08826001104-52</t>
  </si>
  <si>
    <t>08826001104-53</t>
  </si>
  <si>
    <t>08826001104-54</t>
  </si>
  <si>
    <t>08826001104-55</t>
  </si>
  <si>
    <t>08826001104-56</t>
  </si>
  <si>
    <t>08826001104-57</t>
  </si>
  <si>
    <t>08826001104-58</t>
  </si>
  <si>
    <t>08826001104-59</t>
  </si>
  <si>
    <t>08826001104-6</t>
  </si>
  <si>
    <t>08826001104-60</t>
  </si>
  <si>
    <t>08826001104-61</t>
  </si>
  <si>
    <t>08826001104-62</t>
  </si>
  <si>
    <t>08826001104-63</t>
  </si>
  <si>
    <t>08826001104-64</t>
  </si>
  <si>
    <t>08826001104-65</t>
  </si>
  <si>
    <t>08826001104-66</t>
  </si>
  <si>
    <t>08826001104-67</t>
  </si>
  <si>
    <t>08826001104-68</t>
  </si>
  <si>
    <t>08826001104-69</t>
  </si>
  <si>
    <t>08826001104-7</t>
  </si>
  <si>
    <t>08826001104-70</t>
  </si>
  <si>
    <t>08826001104-71</t>
  </si>
  <si>
    <t>08826001104-72</t>
  </si>
  <si>
    <t>08826001104-73</t>
  </si>
  <si>
    <t>08826001104-74</t>
  </si>
  <si>
    <t>08826001104-75</t>
  </si>
  <si>
    <t>08826001104-76</t>
  </si>
  <si>
    <t>08826001104-77</t>
  </si>
  <si>
    <t>08826001104-78</t>
  </si>
  <si>
    <t>08826001104-79</t>
  </si>
  <si>
    <t>08826001104-8</t>
  </si>
  <si>
    <t>08826001104-80</t>
  </si>
  <si>
    <t>08826001104-81</t>
  </si>
  <si>
    <t>08826001104-82</t>
  </si>
  <si>
    <t>08826001104-83</t>
  </si>
  <si>
    <t>08826001104-84</t>
  </si>
  <si>
    <t>08826001104-85</t>
  </si>
  <si>
    <t>08826001104-86</t>
  </si>
  <si>
    <t>08826001104-87</t>
  </si>
  <si>
    <t>08826001104-88</t>
  </si>
  <si>
    <t>08826001104-89</t>
  </si>
  <si>
    <t>08826001104-9</t>
  </si>
  <si>
    <t>08826001104-90</t>
  </si>
  <si>
    <t>08826001104-91</t>
  </si>
  <si>
    <t>08826001104-92</t>
  </si>
  <si>
    <t>08826001104-93</t>
  </si>
  <si>
    <t>08826001104-94</t>
  </si>
  <si>
    <t>08826001104-95</t>
  </si>
  <si>
    <t>08826001104-96</t>
  </si>
  <si>
    <t>08826001104-97</t>
  </si>
  <si>
    <t>08826001104-98</t>
  </si>
  <si>
    <t>08826001104-99</t>
  </si>
  <si>
    <t>08826001105-1</t>
  </si>
  <si>
    <t>08826001105-10</t>
  </si>
  <si>
    <t>08826001105-11</t>
  </si>
  <si>
    <t>08826001105-12</t>
  </si>
  <si>
    <t>08826001105-13</t>
  </si>
  <si>
    <t>08826001105-14</t>
  </si>
  <si>
    <t>08826001105-15</t>
  </si>
  <si>
    <t>08826001105-16</t>
  </si>
  <si>
    <t>08826001105-17</t>
  </si>
  <si>
    <t>08826001105-18</t>
  </si>
  <si>
    <t>08826001105-19</t>
  </si>
  <si>
    <t>08826001105-2</t>
  </si>
  <si>
    <t>08826001105-20</t>
  </si>
  <si>
    <t>08826001105-21</t>
  </si>
  <si>
    <t>08826001105-3</t>
  </si>
  <si>
    <t>08826001105-4</t>
  </si>
  <si>
    <t>08826001105-5</t>
  </si>
  <si>
    <t>08826001105-6</t>
  </si>
  <si>
    <t>08826001105-7</t>
  </si>
  <si>
    <t>08826001105-8</t>
  </si>
  <si>
    <t>08826001105-9</t>
  </si>
  <si>
    <t>08826001106-1</t>
  </si>
  <si>
    <t>08826001106-10</t>
  </si>
  <si>
    <t>08826001106-11</t>
  </si>
  <si>
    <t>08826001106-12</t>
  </si>
  <si>
    <t>08826001106-13</t>
  </si>
  <si>
    <t>08826001106-14</t>
  </si>
  <si>
    <t>08826001106-15</t>
  </si>
  <si>
    <t>08826001106-16</t>
  </si>
  <si>
    <t>08826001106-17</t>
  </si>
  <si>
    <t>08826001106-18</t>
  </si>
  <si>
    <t>08826001106-19</t>
  </si>
  <si>
    <t>08826001106-2</t>
  </si>
  <si>
    <t>08826001106-20</t>
  </si>
  <si>
    <t>08826001106-21</t>
  </si>
  <si>
    <t>08826001106-22</t>
  </si>
  <si>
    <t>08826001106-23</t>
  </si>
  <si>
    <t>08826001106-24</t>
  </si>
  <si>
    <t>08826001106-25</t>
  </si>
  <si>
    <t>08826001106-26</t>
  </si>
  <si>
    <t>08826001106-27</t>
  </si>
  <si>
    <t>08826001106-28</t>
  </si>
  <si>
    <t>08826001106-29</t>
  </si>
  <si>
    <t>08826001106-3</t>
  </si>
  <si>
    <t>08826001106-30</t>
  </si>
  <si>
    <t>08826001106-4</t>
  </si>
  <si>
    <t>08826001106-5</t>
  </si>
  <si>
    <t>08826001106-6</t>
  </si>
  <si>
    <t>08826001106-7</t>
  </si>
  <si>
    <t>08826001106-8</t>
  </si>
  <si>
    <t>08826001106-9</t>
  </si>
  <si>
    <t>08826001107-1</t>
  </si>
  <si>
    <t>08826001107-10</t>
  </si>
  <si>
    <t>08826001107-11</t>
  </si>
  <si>
    <t>08826001107-12</t>
  </si>
  <si>
    <t>08826001107-13</t>
  </si>
  <si>
    <t>08826001107-14</t>
  </si>
  <si>
    <t>08826001107-15</t>
  </si>
  <si>
    <t>08826001107-16</t>
  </si>
  <si>
    <t>08826001107-17</t>
  </si>
  <si>
    <t>08826001107-18</t>
  </si>
  <si>
    <t>08826001107-19</t>
  </si>
  <si>
    <t>08826001107-2</t>
  </si>
  <si>
    <t>08826001107-20</t>
  </si>
  <si>
    <t>08826001107-21</t>
  </si>
  <si>
    <t>08826001107-22</t>
  </si>
  <si>
    <t>08826001107-23</t>
  </si>
  <si>
    <t>08826001107-24</t>
  </si>
  <si>
    <t>08826001107-25</t>
  </si>
  <si>
    <t>08826001107-26</t>
  </si>
  <si>
    <t>08826001107-27</t>
  </si>
  <si>
    <t>08826001107-28</t>
  </si>
  <si>
    <t>08826001107-3</t>
  </si>
  <si>
    <t>08826001107-4</t>
  </si>
  <si>
    <t>08826001107-5</t>
  </si>
  <si>
    <t>08826001107-6</t>
  </si>
  <si>
    <t>08826001107-7</t>
  </si>
  <si>
    <t>08826001107-8</t>
  </si>
  <si>
    <t>08826001107-9</t>
  </si>
  <si>
    <t>08826001108-1</t>
  </si>
  <si>
    <t>08826001108-10</t>
  </si>
  <si>
    <t>08826001108-11</t>
  </si>
  <si>
    <t>08826001108-12</t>
  </si>
  <si>
    <t>08826001108-13</t>
  </si>
  <si>
    <t>08826001108-14</t>
  </si>
  <si>
    <t>08826001108-15</t>
  </si>
  <si>
    <t>08826001108-16</t>
  </si>
  <si>
    <t>08826001108-17</t>
  </si>
  <si>
    <t>08826001108-18</t>
  </si>
  <si>
    <t>08826001108-19</t>
  </si>
  <si>
    <t>08826001108-2</t>
  </si>
  <si>
    <t>08826001108-20</t>
  </si>
  <si>
    <t>08826001108-21</t>
  </si>
  <si>
    <t>08826001108-22</t>
  </si>
  <si>
    <t>08826001108-23</t>
  </si>
  <si>
    <t>08826001108-24</t>
  </si>
  <si>
    <t>08826001108-25</t>
  </si>
  <si>
    <t>08826001108-26</t>
  </si>
  <si>
    <t>08826001108-27</t>
  </si>
  <si>
    <t>08826001108-28</t>
  </si>
  <si>
    <t>08826001108-3</t>
  </si>
  <si>
    <t>08826001108-4</t>
  </si>
  <si>
    <t>08826001108-5</t>
  </si>
  <si>
    <t>08826001108-6</t>
  </si>
  <si>
    <t>08826001108-7</t>
  </si>
  <si>
    <t>08826001108-8</t>
  </si>
  <si>
    <t>08826001108-9</t>
  </si>
  <si>
    <t>091262730-1</t>
  </si>
  <si>
    <t>091262730-2</t>
  </si>
  <si>
    <t>091262742-3</t>
  </si>
  <si>
    <t>091262759-1</t>
  </si>
  <si>
    <t>091262760-1</t>
  </si>
  <si>
    <t>091262760-10</t>
  </si>
  <si>
    <t>091262760-11</t>
  </si>
  <si>
    <t>091262760-2</t>
  </si>
  <si>
    <t>091262760-3</t>
  </si>
  <si>
    <t>091262760-4</t>
  </si>
  <si>
    <t>091262760-5</t>
  </si>
  <si>
    <t>091262760-6</t>
  </si>
  <si>
    <t>091262760-7</t>
  </si>
  <si>
    <t>091262760-8</t>
  </si>
  <si>
    <t>091262760-9</t>
  </si>
  <si>
    <t>091262761-1</t>
  </si>
  <si>
    <t>091262761-10</t>
  </si>
  <si>
    <t>091262761-11</t>
  </si>
  <si>
    <t>091262761-12</t>
  </si>
  <si>
    <t>091262761-13</t>
  </si>
  <si>
    <t>091262761-14</t>
  </si>
  <si>
    <t>091262761-15</t>
  </si>
  <si>
    <t>091262761-16</t>
  </si>
  <si>
    <t>091262761-17</t>
  </si>
  <si>
    <t>091262761-18</t>
  </si>
  <si>
    <t>091262761-19</t>
  </si>
  <si>
    <t>091262761-2</t>
  </si>
  <si>
    <t>091262761-20</t>
  </si>
  <si>
    <t>091262761-21</t>
  </si>
  <si>
    <t>091262761-22</t>
  </si>
  <si>
    <t>091262761-23</t>
  </si>
  <si>
    <t>091262761-24</t>
  </si>
  <si>
    <t>091262761-25</t>
  </si>
  <si>
    <t>091262761-26</t>
  </si>
  <si>
    <t>091262761-3</t>
  </si>
  <si>
    <t>091262761-4</t>
  </si>
  <si>
    <t>091262761-5</t>
  </si>
  <si>
    <t>091262761-6</t>
  </si>
  <si>
    <t>091262761-7</t>
  </si>
  <si>
    <t>091262761-8</t>
  </si>
  <si>
    <t>091262761-9</t>
  </si>
  <si>
    <t>091262762-1</t>
  </si>
  <si>
    <t>091262763-1</t>
  </si>
  <si>
    <t>09326002810001V1</t>
  </si>
  <si>
    <t>09326002810002V1</t>
  </si>
  <si>
    <t>09326002810003V1</t>
  </si>
  <si>
    <t>09326002813001V1</t>
  </si>
  <si>
    <t>09326002813002V1</t>
  </si>
  <si>
    <t>09326002813003V1</t>
  </si>
  <si>
    <t>09326002813004V1</t>
  </si>
  <si>
    <t>09326002814001V1</t>
  </si>
  <si>
    <t>09326002815001V1</t>
  </si>
  <si>
    <t>09326002815002V1</t>
  </si>
  <si>
    <t>09326002815003V1</t>
  </si>
  <si>
    <t>09326002815004V1</t>
  </si>
  <si>
    <t>09326002815005V1</t>
  </si>
  <si>
    <t>09326002815006V1</t>
  </si>
  <si>
    <t>09326002815007V1</t>
  </si>
  <si>
    <t>09326002815008V1</t>
  </si>
  <si>
    <t>09326002815009V1</t>
  </si>
  <si>
    <t>09326002815011V1</t>
  </si>
  <si>
    <t>09326002823001V1</t>
  </si>
  <si>
    <t>09326002823002V1</t>
  </si>
  <si>
    <t>09326002823003V1</t>
  </si>
  <si>
    <t>09326002823004V1</t>
  </si>
  <si>
    <t>09326002823005V1</t>
  </si>
  <si>
    <t>09326002823006V1</t>
  </si>
  <si>
    <t>09326002823007V1</t>
  </si>
  <si>
    <t>09326002823008V1</t>
  </si>
  <si>
    <t>09326002823009V1</t>
  </si>
  <si>
    <t>09326002823010V1</t>
  </si>
  <si>
    <t>09426001111-1</t>
  </si>
  <si>
    <t>09426001111-2</t>
  </si>
  <si>
    <t>09426001114-1</t>
  </si>
  <si>
    <t>09426001114-2</t>
  </si>
  <si>
    <t>09426001115-1</t>
  </si>
  <si>
    <t>095262404-1</t>
  </si>
  <si>
    <t>095262405-3</t>
  </si>
  <si>
    <t>095262405-4</t>
  </si>
  <si>
    <t>095262414-1</t>
  </si>
  <si>
    <t>095262414-10</t>
  </si>
  <si>
    <t>095262414-11</t>
  </si>
  <si>
    <t>095262414-12</t>
  </si>
  <si>
    <t>095262414-13</t>
  </si>
  <si>
    <t>095262414-14</t>
  </si>
  <si>
    <t>095262414-15</t>
  </si>
  <si>
    <t>095262414-16</t>
  </si>
  <si>
    <t>095262414-17</t>
  </si>
  <si>
    <t>095262414-18</t>
  </si>
  <si>
    <t>095262414-19</t>
  </si>
  <si>
    <t>095262414-2</t>
  </si>
  <si>
    <t>095262414-20</t>
  </si>
  <si>
    <t>095262414-3</t>
  </si>
  <si>
    <t>095262414-4</t>
  </si>
  <si>
    <t>095262414-5</t>
  </si>
  <si>
    <t>095262414-6</t>
  </si>
  <si>
    <t>095262414-7</t>
  </si>
  <si>
    <t>095262414-8</t>
  </si>
  <si>
    <t>095262414-9</t>
  </si>
  <si>
    <t>095262415-1</t>
  </si>
  <si>
    <t>095262415-2</t>
  </si>
  <si>
    <t>095262415-3</t>
  </si>
  <si>
    <t>095262415-4</t>
  </si>
  <si>
    <t>095262415-5</t>
  </si>
  <si>
    <t>095262415-6</t>
  </si>
  <si>
    <t>095262415-7</t>
  </si>
  <si>
    <t>095262416-1</t>
  </si>
  <si>
    <t>095262417-1</t>
  </si>
  <si>
    <t>095262418-1</t>
  </si>
  <si>
    <t>095262418-10</t>
  </si>
  <si>
    <t>095262418-11</t>
  </si>
  <si>
    <t>095262418-12</t>
  </si>
  <si>
    <t>095262418-13</t>
  </si>
  <si>
    <t>095262418-14</t>
  </si>
  <si>
    <t>095262418-15</t>
  </si>
  <si>
    <t>095262418-16</t>
  </si>
  <si>
    <t>095262418-17</t>
  </si>
  <si>
    <t>095262418-18</t>
  </si>
  <si>
    <t>095262418-19</t>
  </si>
  <si>
    <t>095262418-2</t>
  </si>
  <si>
    <t>095262418-20</t>
  </si>
  <si>
    <t>095262418-21</t>
  </si>
  <si>
    <t>095262418-22</t>
  </si>
  <si>
    <t>095262418-23</t>
  </si>
  <si>
    <t>095262418-24</t>
  </si>
  <si>
    <t>095262418-25</t>
  </si>
  <si>
    <t>095262418-26</t>
  </si>
  <si>
    <t>095262418-27</t>
  </si>
  <si>
    <t>095262418-28</t>
  </si>
  <si>
    <t>095262418-29</t>
  </si>
  <si>
    <t>095262418-3</t>
  </si>
  <si>
    <t>095262418-4</t>
  </si>
  <si>
    <t>095262418-5</t>
  </si>
  <si>
    <t>095262418-6</t>
  </si>
  <si>
    <t>095262418-7</t>
  </si>
  <si>
    <t>095262418-8</t>
  </si>
  <si>
    <t>095262418-9</t>
  </si>
  <si>
    <t>0962606244-2</t>
  </si>
  <si>
    <t>0962606244-3</t>
  </si>
  <si>
    <t>0962606246-1</t>
  </si>
  <si>
    <t>0962606359-1</t>
  </si>
  <si>
    <t>0962606562-15</t>
  </si>
  <si>
    <t>0962606814-1</t>
  </si>
  <si>
    <t>0962606814-2</t>
  </si>
  <si>
    <t>0962606814-3</t>
  </si>
  <si>
    <t>0962606814-4</t>
  </si>
  <si>
    <t>0962606815-1</t>
  </si>
  <si>
    <t>0962606816-1</t>
  </si>
  <si>
    <t>0962606818-1</t>
  </si>
  <si>
    <t>0962606818-10</t>
  </si>
  <si>
    <t>0962606818-11</t>
  </si>
  <si>
    <t>0962606818-2</t>
  </si>
  <si>
    <t>0962606818-3</t>
  </si>
  <si>
    <t>0962606818-4</t>
  </si>
  <si>
    <t>0962606818-5</t>
  </si>
  <si>
    <t>0962606818-6</t>
  </si>
  <si>
    <t>0962606818-7</t>
  </si>
  <si>
    <t>0962606818-8</t>
  </si>
  <si>
    <t>0962606818-9</t>
  </si>
  <si>
    <t>0962606819-1</t>
  </si>
  <si>
    <t>0962606819-2</t>
  </si>
  <si>
    <t>0962606819-3</t>
  </si>
  <si>
    <t>0962606819-4</t>
  </si>
  <si>
    <t>0962606820-1</t>
  </si>
  <si>
    <t>0962606820-2</t>
  </si>
  <si>
    <t>0962606820-3</t>
  </si>
  <si>
    <t>0962606820-4</t>
  </si>
  <si>
    <t>0962606822-1</t>
  </si>
  <si>
    <t>0962606822-2</t>
  </si>
  <si>
    <t>0962606822-3</t>
  </si>
  <si>
    <t>0962606822-4</t>
  </si>
  <si>
    <t>0962606822-5</t>
  </si>
  <si>
    <t>0962606825-1</t>
  </si>
  <si>
    <t>0962606825-2</t>
  </si>
  <si>
    <t>0962606825-3</t>
  </si>
  <si>
    <t>0962606826-1</t>
  </si>
  <si>
    <t>0962606826-2</t>
  </si>
  <si>
    <t>0962606826-3</t>
  </si>
  <si>
    <t>0962606826-4</t>
  </si>
  <si>
    <t>0962606826-5</t>
  </si>
  <si>
    <t>0962606826-6</t>
  </si>
  <si>
    <t>0962606826-7</t>
  </si>
  <si>
    <t>0962606826-8</t>
  </si>
  <si>
    <t>0962606826-9</t>
  </si>
  <si>
    <t>0962606827-1</t>
  </si>
  <si>
    <t>0962606827-2</t>
  </si>
  <si>
    <t>0962606828-1</t>
  </si>
  <si>
    <t>0962606828-2</t>
  </si>
  <si>
    <t>0962606828-3</t>
  </si>
  <si>
    <t>0962606828-4</t>
  </si>
  <si>
    <t>0962606828-5</t>
  </si>
  <si>
    <t>0962606829-1</t>
  </si>
  <si>
    <t>0962606831-1</t>
  </si>
  <si>
    <t>0962606832-1</t>
  </si>
  <si>
    <t>0962606833-1</t>
  </si>
  <si>
    <t>0962606833-2</t>
  </si>
  <si>
    <t>0962606833-3</t>
  </si>
  <si>
    <t>0962606833-4</t>
  </si>
  <si>
    <t>0962606833-5</t>
  </si>
  <si>
    <t>0962606834-1</t>
  </si>
  <si>
    <t>0962606834-10</t>
  </si>
  <si>
    <t>0962606834-100</t>
  </si>
  <si>
    <t>0962606834-101</t>
  </si>
  <si>
    <t>0962606834-102</t>
  </si>
  <si>
    <t>0962606834-103</t>
  </si>
  <si>
    <t>0962606834-104</t>
  </si>
  <si>
    <t>0962606834-105</t>
  </si>
  <si>
    <t>0962606834-106</t>
  </si>
  <si>
    <t>0962606834-107</t>
  </si>
  <si>
    <t>0962606834-108</t>
  </si>
  <si>
    <t>0962606834-109</t>
  </si>
  <si>
    <t>0962606834-11</t>
  </si>
  <si>
    <t>0962606834-110</t>
  </si>
  <si>
    <t>0962606834-111</t>
  </si>
  <si>
    <t>0962606834-112</t>
  </si>
  <si>
    <t>0962606834-113</t>
  </si>
  <si>
    <t>0962606834-114</t>
  </si>
  <si>
    <t>0962606834-115</t>
  </si>
  <si>
    <t>0962606834-116</t>
  </si>
  <si>
    <t>0962606834-117</t>
  </si>
  <si>
    <t>0962606834-118</t>
  </si>
  <si>
    <t>0962606834-119</t>
  </si>
  <si>
    <t>0962606834-12</t>
  </si>
  <si>
    <t>0962606834-120</t>
  </si>
  <si>
    <t>0962606834-13</t>
  </si>
  <si>
    <t>0962606834-14</t>
  </si>
  <si>
    <t>0962606834-15</t>
  </si>
  <si>
    <t>0962606834-16</t>
  </si>
  <si>
    <t>0962606834-17</t>
  </si>
  <si>
    <t>0962606834-18</t>
  </si>
  <si>
    <t>0962606834-19</t>
  </si>
  <si>
    <t>0962606834-2</t>
  </si>
  <si>
    <t>0962606834-20</t>
  </si>
  <si>
    <t>0962606834-21</t>
  </si>
  <si>
    <t>0962606834-22</t>
  </si>
  <si>
    <t>0962606834-23</t>
  </si>
  <si>
    <t>0962606834-24</t>
  </si>
  <si>
    <t>0962606834-25</t>
  </si>
  <si>
    <t>0962606834-26</t>
  </si>
  <si>
    <t>0962606834-27</t>
  </si>
  <si>
    <t>0962606834-28</t>
  </si>
  <si>
    <t>0962606834-29</t>
  </si>
  <si>
    <t>0962606834-3</t>
  </si>
  <si>
    <t>0962606834-30</t>
  </si>
  <si>
    <t>0962606834-31</t>
  </si>
  <si>
    <t>0962606834-32</t>
  </si>
  <si>
    <t>0962606834-33</t>
  </si>
  <si>
    <t>0962606834-34</t>
  </si>
  <si>
    <t>0962606834-35</t>
  </si>
  <si>
    <t>0962606834-36</t>
  </si>
  <si>
    <t>0962606834-37</t>
  </si>
  <si>
    <t>0962606834-38</t>
  </si>
  <si>
    <t>0962606834-39</t>
  </si>
  <si>
    <t>0962606834-4</t>
  </si>
  <si>
    <t>0962606834-40</t>
  </si>
  <si>
    <t>0962606834-41</t>
  </si>
  <si>
    <t>0962606834-42</t>
  </si>
  <si>
    <t>0962606834-43</t>
  </si>
  <si>
    <t>0962606834-44</t>
  </si>
  <si>
    <t>0962606834-45</t>
  </si>
  <si>
    <t>0962606834-46</t>
  </si>
  <si>
    <t>0962606834-47</t>
  </si>
  <si>
    <t>0962606834-48</t>
  </si>
  <si>
    <t>0962606834-49</t>
  </si>
  <si>
    <t>0962606834-5</t>
  </si>
  <si>
    <t>0962606834-50</t>
  </si>
  <si>
    <t>0962606834-51</t>
  </si>
  <si>
    <t>0962606834-52</t>
  </si>
  <si>
    <t>0962606834-53</t>
  </si>
  <si>
    <t>0962606834-54</t>
  </si>
  <si>
    <t>0962606834-55</t>
  </si>
  <si>
    <t>0962606834-56</t>
  </si>
  <si>
    <t>0962606834-57</t>
  </si>
  <si>
    <t>0962606834-58</t>
  </si>
  <si>
    <t>0962606834-59</t>
  </si>
  <si>
    <t>0962606834-6</t>
  </si>
  <si>
    <t>0962606834-60</t>
  </si>
  <si>
    <t>0962606834-61</t>
  </si>
  <si>
    <t>0962606834-62</t>
  </si>
  <si>
    <t>0962606834-63</t>
  </si>
  <si>
    <t>0962606834-64</t>
  </si>
  <si>
    <t>0962606834-65</t>
  </si>
  <si>
    <t>0962606834-66</t>
  </si>
  <si>
    <t>0962606834-67</t>
  </si>
  <si>
    <t>0962606834-68</t>
  </si>
  <si>
    <t>0962606834-69</t>
  </si>
  <si>
    <t>0962606834-7</t>
  </si>
  <si>
    <t>0962606834-70</t>
  </si>
  <si>
    <t>0962606834-71</t>
  </si>
  <si>
    <t>0962606834-72</t>
  </si>
  <si>
    <t>0962606834-73</t>
  </si>
  <si>
    <t>0962606834-74</t>
  </si>
  <si>
    <t>0962606834-75</t>
  </si>
  <si>
    <t>0962606834-76</t>
  </si>
  <si>
    <t>0962606834-77</t>
  </si>
  <si>
    <t>0962606834-78</t>
  </si>
  <si>
    <t>0962606834-79</t>
  </si>
  <si>
    <t>0962606834-8</t>
  </si>
  <si>
    <t>0962606834-80</t>
  </si>
  <si>
    <t>0962606834-81</t>
  </si>
  <si>
    <t>0962606834-82</t>
  </si>
  <si>
    <t>0962606834-83</t>
  </si>
  <si>
    <t>0962606834-84</t>
  </si>
  <si>
    <t>0962606834-85</t>
  </si>
  <si>
    <t>0962606834-86</t>
  </si>
  <si>
    <t>0962606834-87</t>
  </si>
  <si>
    <t>0962606834-88</t>
  </si>
  <si>
    <t>0962606834-89</t>
  </si>
  <si>
    <t>0962606834-9</t>
  </si>
  <si>
    <t>0962606834-90</t>
  </si>
  <si>
    <t>0962606834-91</t>
  </si>
  <si>
    <t>0962606834-92</t>
  </si>
  <si>
    <t>0962606834-93</t>
  </si>
  <si>
    <t>0962606834-94</t>
  </si>
  <si>
    <t>0962606834-95</t>
  </si>
  <si>
    <t>0962606834-96</t>
  </si>
  <si>
    <t>0962606834-97</t>
  </si>
  <si>
    <t>0962606834-98</t>
  </si>
  <si>
    <t>0962606834-99</t>
  </si>
  <si>
    <t>103261354-1</t>
  </si>
  <si>
    <t>103261354-10</t>
  </si>
  <si>
    <t>103261354-11</t>
  </si>
  <si>
    <t>103261354-12</t>
  </si>
  <si>
    <t>103261354-13</t>
  </si>
  <si>
    <t>103261354-14</t>
  </si>
  <si>
    <t>103261354-15</t>
  </si>
  <si>
    <t>103261354-16</t>
  </si>
  <si>
    <t>103261354-2</t>
  </si>
  <si>
    <t>103261354-3</t>
  </si>
  <si>
    <t>103261354-4</t>
  </si>
  <si>
    <t>103261354-5</t>
  </si>
  <si>
    <t>103261354-6</t>
  </si>
  <si>
    <t>103261354-7</t>
  </si>
  <si>
    <t>103261354-8</t>
  </si>
  <si>
    <t>103261354-9</t>
  </si>
  <si>
    <t>103261370-1</t>
  </si>
  <si>
    <t>103261370-2</t>
  </si>
  <si>
    <t>103261370-3</t>
  </si>
  <si>
    <t>10526334-1</t>
  </si>
  <si>
    <t>10526334-2</t>
  </si>
  <si>
    <t>10526334-3</t>
  </si>
  <si>
    <t>10526334-4</t>
  </si>
  <si>
    <t>10526334-5</t>
  </si>
  <si>
    <t>10526334-6</t>
  </si>
  <si>
    <t>10526334-7</t>
  </si>
  <si>
    <t>10526334-8</t>
  </si>
  <si>
    <t>10526334-9</t>
  </si>
  <si>
    <t>10526335-1</t>
  </si>
  <si>
    <t>10526335-10</t>
  </si>
  <si>
    <t>10526335-11</t>
  </si>
  <si>
    <t>10526335-12</t>
  </si>
  <si>
    <t>10526335-13</t>
  </si>
  <si>
    <t>10526335-14</t>
  </si>
  <si>
    <t>10526335-15</t>
  </si>
  <si>
    <t>10526335-16</t>
  </si>
  <si>
    <t>10526335-17</t>
  </si>
  <si>
    <t>10526335-18</t>
  </si>
  <si>
    <t>10526335-19</t>
  </si>
  <si>
    <t>10526335-2</t>
  </si>
  <si>
    <t>10526335-20</t>
  </si>
  <si>
    <t>10526335-21</t>
  </si>
  <si>
    <t>10526335-22</t>
  </si>
  <si>
    <t>10526335-3</t>
  </si>
  <si>
    <t>10526335-4</t>
  </si>
  <si>
    <t>10526335-5</t>
  </si>
  <si>
    <t>10526335-6</t>
  </si>
  <si>
    <t>10526335-7</t>
  </si>
  <si>
    <t>10526335-8</t>
  </si>
  <si>
    <t>10526335-9</t>
  </si>
  <si>
    <t>10526336-1</t>
  </si>
  <si>
    <t>10526336-2</t>
  </si>
  <si>
    <t>10526336-3</t>
  </si>
  <si>
    <t>10526336-4</t>
  </si>
  <si>
    <t>10526336-5</t>
  </si>
  <si>
    <t>10526336-6</t>
  </si>
  <si>
    <t>108261039a</t>
  </si>
  <si>
    <t>108261039C1a</t>
  </si>
  <si>
    <t>108261039C3a</t>
  </si>
  <si>
    <t>108261039C4a</t>
  </si>
  <si>
    <t>108261039C5</t>
  </si>
  <si>
    <t>108261090a</t>
  </si>
  <si>
    <t>108261090C1a</t>
  </si>
  <si>
    <t>108261120C1</t>
  </si>
  <si>
    <t>108261120C2</t>
  </si>
  <si>
    <t>108261120C3</t>
  </si>
  <si>
    <t>108261120C4</t>
  </si>
  <si>
    <t>108261120C5</t>
  </si>
  <si>
    <t>108261120C6</t>
  </si>
  <si>
    <t>108261120C7</t>
  </si>
  <si>
    <t>108261120C8</t>
  </si>
  <si>
    <t>108261121C1</t>
  </si>
  <si>
    <t>108261124C1</t>
  </si>
  <si>
    <t>108261124C2</t>
  </si>
  <si>
    <t>108261124C3</t>
  </si>
  <si>
    <t>108261124C4</t>
  </si>
  <si>
    <t>108261124C5</t>
  </si>
  <si>
    <t>108261124C6</t>
  </si>
  <si>
    <t>10926626-1</t>
  </si>
  <si>
    <t>10926629-1</t>
  </si>
  <si>
    <t>10926629-2</t>
  </si>
  <si>
    <t>10926629-3</t>
  </si>
  <si>
    <t>10926630-1</t>
  </si>
  <si>
    <t>10926630-10</t>
  </si>
  <si>
    <t>10926630-11</t>
  </si>
  <si>
    <t>10926630-12</t>
  </si>
  <si>
    <t>10926630-13</t>
  </si>
  <si>
    <t>10926630-14</t>
  </si>
  <si>
    <t>10926630-15</t>
  </si>
  <si>
    <t>10926630-16</t>
  </si>
  <si>
    <t>10926630-17</t>
  </si>
  <si>
    <t>10926630-18</t>
  </si>
  <si>
    <t>10926630-19</t>
  </si>
  <si>
    <t>10926630-2</t>
  </si>
  <si>
    <t>10926630-20</t>
  </si>
  <si>
    <t>10926630-21</t>
  </si>
  <si>
    <t>10926630-22</t>
  </si>
  <si>
    <t>10926630-23</t>
  </si>
  <si>
    <t>10926630-24</t>
  </si>
  <si>
    <t>10926630-25</t>
  </si>
  <si>
    <t>10926630-26</t>
  </si>
  <si>
    <t>10926630-27</t>
  </si>
  <si>
    <t>10926630-28</t>
  </si>
  <si>
    <t>10926630-3</t>
  </si>
  <si>
    <t>10926630-4</t>
  </si>
  <si>
    <t>10926630-5</t>
  </si>
  <si>
    <t>10926630-6</t>
  </si>
  <si>
    <t>10926630-7</t>
  </si>
  <si>
    <t>10926630-8</t>
  </si>
  <si>
    <t>10926630-9</t>
  </si>
  <si>
    <t>10926631-1</t>
  </si>
  <si>
    <t>10926631-2</t>
  </si>
  <si>
    <t>10926631-3</t>
  </si>
  <si>
    <t>10926631-4</t>
  </si>
  <si>
    <t>10926631-5</t>
  </si>
  <si>
    <t>10926631-6</t>
  </si>
  <si>
    <t>10926631-7</t>
  </si>
  <si>
    <t>10926631-8</t>
  </si>
  <si>
    <t>10926634-1</t>
  </si>
  <si>
    <t>10926634-2</t>
  </si>
  <si>
    <t>10926634-3</t>
  </si>
  <si>
    <t>111260806-1</t>
  </si>
  <si>
    <t>111260806-2</t>
  </si>
  <si>
    <t>111260809-1</t>
  </si>
  <si>
    <t>111260809-2</t>
  </si>
  <si>
    <t>111260811-1</t>
  </si>
  <si>
    <t>119260955-5</t>
  </si>
  <si>
    <t>120261549-1</t>
  </si>
  <si>
    <t>120261551-1</t>
  </si>
  <si>
    <t>120261551-2</t>
  </si>
  <si>
    <t>120261551-3</t>
  </si>
  <si>
    <t>120261552-1</t>
  </si>
  <si>
    <t>120261552-2</t>
  </si>
  <si>
    <t>120261552-3</t>
  </si>
  <si>
    <t>123264342-1</t>
  </si>
  <si>
    <t>123264346-1</t>
  </si>
  <si>
    <t>123264346-2</t>
  </si>
  <si>
    <t>123264346-3</t>
  </si>
  <si>
    <t>123264346-4</t>
  </si>
  <si>
    <t>123264347-1</t>
  </si>
  <si>
    <t>123264347-2</t>
  </si>
  <si>
    <t>123264347-3</t>
  </si>
  <si>
    <t>123264347-4</t>
  </si>
  <si>
    <t>123264348-1</t>
  </si>
  <si>
    <t>123264348-2</t>
  </si>
  <si>
    <t>123264348-3</t>
  </si>
  <si>
    <t>123264348-4</t>
  </si>
  <si>
    <t>123264349-1</t>
  </si>
  <si>
    <t>123264349-2</t>
  </si>
  <si>
    <t>123264349-3</t>
  </si>
  <si>
    <t>123264349-4</t>
  </si>
  <si>
    <t>123264349-5</t>
  </si>
  <si>
    <t>123264354-1</t>
  </si>
  <si>
    <t>123264354-2</t>
  </si>
  <si>
    <t>123264354-3</t>
  </si>
  <si>
    <t>12526446-1</t>
  </si>
  <si>
    <t>12526446-2</t>
  </si>
  <si>
    <t>12526446-3</t>
  </si>
  <si>
    <t>12526446-4</t>
  </si>
  <si>
    <t>12526447-1</t>
  </si>
  <si>
    <t>12526451-1</t>
  </si>
  <si>
    <t>12526451-10</t>
  </si>
  <si>
    <t>12526451-11</t>
  </si>
  <si>
    <t>12526451-2</t>
  </si>
  <si>
    <t>12526451-3</t>
  </si>
  <si>
    <t>12526451-4</t>
  </si>
  <si>
    <t>12526451-5</t>
  </si>
  <si>
    <t>12526451-6</t>
  </si>
  <si>
    <t>12526451-7</t>
  </si>
  <si>
    <t>12526451-8</t>
  </si>
  <si>
    <t>12526451-9</t>
  </si>
  <si>
    <t>12526452-1</t>
  </si>
  <si>
    <t>12526453-1</t>
  </si>
  <si>
    <t>12526453-2</t>
  </si>
  <si>
    <t>1282605560-5</t>
  </si>
  <si>
    <t>1282605692-1</t>
  </si>
  <si>
    <t>1282605692-2</t>
  </si>
  <si>
    <t>1282605692-3</t>
  </si>
  <si>
    <t>1282605692-4</t>
  </si>
  <si>
    <t>1282605693-1</t>
  </si>
  <si>
    <t>1282605693-2</t>
  </si>
  <si>
    <t>1282605697-1</t>
  </si>
  <si>
    <t>1282605699-1</t>
  </si>
  <si>
    <t>1282605700-1</t>
  </si>
  <si>
    <t>1282605700-2</t>
  </si>
  <si>
    <t>1282605704-1</t>
  </si>
  <si>
    <t>1282605704-2</t>
  </si>
  <si>
    <t>1282605704-3</t>
  </si>
  <si>
    <t>1282605704-4</t>
  </si>
  <si>
    <t>1282605704-5</t>
  </si>
  <si>
    <t>1282605704-6</t>
  </si>
  <si>
    <t>1282605704-7</t>
  </si>
  <si>
    <t>1282605704-8</t>
  </si>
  <si>
    <t>1282605705-1</t>
  </si>
  <si>
    <t>1282605705-10</t>
  </si>
  <si>
    <t>1282605705-11</t>
  </si>
  <si>
    <t>1282605705-12</t>
  </si>
  <si>
    <t>1282605705-13</t>
  </si>
  <si>
    <t>1282605705-14</t>
  </si>
  <si>
    <t>1282605705-15</t>
  </si>
  <si>
    <t>1282605705-16</t>
  </si>
  <si>
    <t>1282605705-17</t>
  </si>
  <si>
    <t>1282605705-18</t>
  </si>
  <si>
    <t>1282605705-19</t>
  </si>
  <si>
    <t>1282605705-2</t>
  </si>
  <si>
    <t>1282605705-20</t>
  </si>
  <si>
    <t>1282605705-21</t>
  </si>
  <si>
    <t>1282605705-22</t>
  </si>
  <si>
    <t>1282605705-23</t>
  </si>
  <si>
    <t>1282605705-24</t>
  </si>
  <si>
    <t>1282605705-25</t>
  </si>
  <si>
    <t>1282605705-26</t>
  </si>
  <si>
    <t>1282605705-27</t>
  </si>
  <si>
    <t>1282605705-28</t>
  </si>
  <si>
    <t>1282605705-29</t>
  </si>
  <si>
    <t>1282605705-3</t>
  </si>
  <si>
    <t>1282605705-30</t>
  </si>
  <si>
    <t>1282605705-31</t>
  </si>
  <si>
    <t>1282605705-32</t>
  </si>
  <si>
    <t>1282605705-33</t>
  </si>
  <si>
    <t>1282605705-34</t>
  </si>
  <si>
    <t>1282605705-35</t>
  </si>
  <si>
    <t>1282605705-36</t>
  </si>
  <si>
    <t>1282605705-37</t>
  </si>
  <si>
    <t>1282605705-38</t>
  </si>
  <si>
    <t>1282605705-4</t>
  </si>
  <si>
    <t>1282605705-5</t>
  </si>
  <si>
    <t>1282605705-6</t>
  </si>
  <si>
    <t>1282605705-7</t>
  </si>
  <si>
    <t>1282605705-8</t>
  </si>
  <si>
    <t>1282605705-9</t>
  </si>
  <si>
    <t>1282605706-1</t>
  </si>
  <si>
    <t>1282605706-10</t>
  </si>
  <si>
    <t>1282605706-11</t>
  </si>
  <si>
    <t>1282605706-12</t>
  </si>
  <si>
    <t>1282605706-13</t>
  </si>
  <si>
    <t>1282605706-14</t>
  </si>
  <si>
    <t>1282605706-15</t>
  </si>
  <si>
    <t>1282605706-16</t>
  </si>
  <si>
    <t>1282605706-17</t>
  </si>
  <si>
    <t>1282605706-18</t>
  </si>
  <si>
    <t>1282605706-19</t>
  </si>
  <si>
    <t>1282605706-2</t>
  </si>
  <si>
    <t>1282605706-20</t>
  </si>
  <si>
    <t>1282605706-21</t>
  </si>
  <si>
    <t>1282605706-22</t>
  </si>
  <si>
    <t>1282605706-23</t>
  </si>
  <si>
    <t>1282605706-24</t>
  </si>
  <si>
    <t>1282605706-25</t>
  </si>
  <si>
    <t>1282605706-26</t>
  </si>
  <si>
    <t>1282605706-27</t>
  </si>
  <si>
    <t>1282605706-28</t>
  </si>
  <si>
    <t>1282605706-29</t>
  </si>
  <si>
    <t>1282605706-3</t>
  </si>
  <si>
    <t>1282605706-30</t>
  </si>
  <si>
    <t>1282605706-31</t>
  </si>
  <si>
    <t>1282605706-32</t>
  </si>
  <si>
    <t>1282605706-33</t>
  </si>
  <si>
    <t>1282605706-34</t>
  </si>
  <si>
    <t>1282605706-35</t>
  </si>
  <si>
    <t>1282605706-36</t>
  </si>
  <si>
    <t>1282605706-37</t>
  </si>
  <si>
    <t>1282605706-38</t>
  </si>
  <si>
    <t>1282605706-39</t>
  </si>
  <si>
    <t>1282605706-4</t>
  </si>
  <si>
    <t>1282605706-40</t>
  </si>
  <si>
    <t>1282605706-5</t>
  </si>
  <si>
    <t>1282605706-6</t>
  </si>
  <si>
    <t>1282605706-7</t>
  </si>
  <si>
    <t>1282605706-8</t>
  </si>
  <si>
    <t>1282605706-9</t>
  </si>
  <si>
    <t>1282605708-1</t>
  </si>
  <si>
    <t>1282605708-2</t>
  </si>
  <si>
    <t>1282605708-3</t>
  </si>
  <si>
    <t>1282605708-4</t>
  </si>
  <si>
    <t>1282605711-1</t>
  </si>
  <si>
    <t>1282605712-1</t>
  </si>
  <si>
    <t>1282605712-2</t>
  </si>
  <si>
    <t>1282605712-3</t>
  </si>
  <si>
    <t>1282605712-4</t>
  </si>
  <si>
    <t>1282605712-5</t>
  </si>
  <si>
    <t>1282605712-6</t>
  </si>
  <si>
    <t>1282605712-7</t>
  </si>
  <si>
    <t>1282605712-8</t>
  </si>
  <si>
    <t>1282605714-1</t>
  </si>
  <si>
    <t>1282605715-1</t>
  </si>
  <si>
    <t>1282605715-2</t>
  </si>
  <si>
    <t>1282605715-3</t>
  </si>
  <si>
    <t>1282605715-4</t>
  </si>
  <si>
    <t>1282605715-5</t>
  </si>
  <si>
    <t>1282605715-6</t>
  </si>
  <si>
    <t>1282605717-1</t>
  </si>
  <si>
    <t>1282605717-2</t>
  </si>
  <si>
    <t>1282605717-3</t>
  </si>
  <si>
    <t>1282605717-4</t>
  </si>
  <si>
    <t>1282605717-5</t>
  </si>
  <si>
    <t>1282605717-6</t>
  </si>
  <si>
    <t>1282605718-1</t>
  </si>
  <si>
    <t>1282605718-10</t>
  </si>
  <si>
    <t>1282605718-11</t>
  </si>
  <si>
    <t>1282605718-12</t>
  </si>
  <si>
    <t>1282605718-13</t>
  </si>
  <si>
    <t>1282605718-14</t>
  </si>
  <si>
    <t>1282605718-2</t>
  </si>
  <si>
    <t>1282605718-3</t>
  </si>
  <si>
    <t>1282605718-4</t>
  </si>
  <si>
    <t>1282605718-5</t>
  </si>
  <si>
    <t>1282605718-6</t>
  </si>
  <si>
    <t>1282605718-7</t>
  </si>
  <si>
    <t>1282605718-8</t>
  </si>
  <si>
    <t>1282605718-9</t>
  </si>
  <si>
    <t>1282605720-1</t>
  </si>
  <si>
    <t>1282605721-1</t>
  </si>
  <si>
    <t>1282605721-2</t>
  </si>
  <si>
    <t>1282605721-3</t>
  </si>
  <si>
    <t>1282605721-4</t>
  </si>
  <si>
    <t>1282605721-5</t>
  </si>
  <si>
    <t>1282605721-6</t>
  </si>
  <si>
    <t>1282605721-7</t>
  </si>
  <si>
    <t>1282605721-8</t>
  </si>
  <si>
    <t>1282605722-1</t>
  </si>
  <si>
    <t>1282605722-10</t>
  </si>
  <si>
    <t>1282605722-11</t>
  </si>
  <si>
    <t>1282605722-12</t>
  </si>
  <si>
    <t>1282605722-13</t>
  </si>
  <si>
    <t>1282605722-14</t>
  </si>
  <si>
    <t>1282605722-15</t>
  </si>
  <si>
    <t>1282605722-16</t>
  </si>
  <si>
    <t>1282605722-2</t>
  </si>
  <si>
    <t>1282605722-3</t>
  </si>
  <si>
    <t>1282605722-4</t>
  </si>
  <si>
    <t>1282605722-5</t>
  </si>
  <si>
    <t>1282605722-6</t>
  </si>
  <si>
    <t>1282605722-7</t>
  </si>
  <si>
    <t>1282605722-8</t>
  </si>
  <si>
    <t>1282605722-9</t>
  </si>
  <si>
    <t>1282605723-1</t>
  </si>
  <si>
    <t>1282605723-2</t>
  </si>
  <si>
    <t>1282605723-3</t>
  </si>
  <si>
    <t>1282605723-4</t>
  </si>
  <si>
    <t>1282605725-1</t>
  </si>
  <si>
    <t>1282605726-1</t>
  </si>
  <si>
    <t>1282605726-2</t>
  </si>
  <si>
    <t>1282605727-1</t>
  </si>
  <si>
    <t>1282605728-1</t>
  </si>
  <si>
    <t>1282605729-1</t>
  </si>
  <si>
    <t>1282605729-10</t>
  </si>
  <si>
    <t>1282605729-11</t>
  </si>
  <si>
    <t>1282605729-12</t>
  </si>
  <si>
    <t>1282605729-13</t>
  </si>
  <si>
    <t>1282605729-14</t>
  </si>
  <si>
    <t>1282605729-15</t>
  </si>
  <si>
    <t>1282605729-16</t>
  </si>
  <si>
    <t>1282605729-17</t>
  </si>
  <si>
    <t>1282605729-2</t>
  </si>
  <si>
    <t>1282605729-3</t>
  </si>
  <si>
    <t>1282605729-4</t>
  </si>
  <si>
    <t>1282605729-5</t>
  </si>
  <si>
    <t>1282605729-6</t>
  </si>
  <si>
    <t>1282605729-7</t>
  </si>
  <si>
    <t>1282605729-8</t>
  </si>
  <si>
    <t>1282605729-9</t>
  </si>
  <si>
    <t>1282605730-1</t>
  </si>
  <si>
    <t>1282605730-10</t>
  </si>
  <si>
    <t>1282605730-11</t>
  </si>
  <si>
    <t>1282605730-12</t>
  </si>
  <si>
    <t>1282605730-13</t>
  </si>
  <si>
    <t>1282605730-14</t>
  </si>
  <si>
    <t>1282605730-15</t>
  </si>
  <si>
    <t>1282605730-16</t>
  </si>
  <si>
    <t>1282605730-17</t>
  </si>
  <si>
    <t>1282605730-18</t>
  </si>
  <si>
    <t>1282605730-19</t>
  </si>
  <si>
    <t>1282605730-2</t>
  </si>
  <si>
    <t>1282605730-20</t>
  </si>
  <si>
    <t>1282605730-21</t>
  </si>
  <si>
    <t>1282605730-22</t>
  </si>
  <si>
    <t>1282605730-23</t>
  </si>
  <si>
    <t>1282605730-24</t>
  </si>
  <si>
    <t>1282605730-25</t>
  </si>
  <si>
    <t>1282605730-26</t>
  </si>
  <si>
    <t>1282605730-27</t>
  </si>
  <si>
    <t>1282605730-28</t>
  </si>
  <si>
    <t>1282605730-29</t>
  </si>
  <si>
    <t>1282605730-3</t>
  </si>
  <si>
    <t>1282605730-30</t>
  </si>
  <si>
    <t>1282605730-31</t>
  </si>
  <si>
    <t>1282605730-32</t>
  </si>
  <si>
    <t>1282605730-33</t>
  </si>
  <si>
    <t>1282605730-34</t>
  </si>
  <si>
    <t>1282605730-35</t>
  </si>
  <si>
    <t>1282605730-36</t>
  </si>
  <si>
    <t>1282605730-37</t>
  </si>
  <si>
    <t>1282605730-38</t>
  </si>
  <si>
    <t>1282605730-39</t>
  </si>
  <si>
    <t>1282605730-4</t>
  </si>
  <si>
    <t>1282605730-40</t>
  </si>
  <si>
    <t>1282605730-41</t>
  </si>
  <si>
    <t>1282605730-42</t>
  </si>
  <si>
    <t>1282605730-43</t>
  </si>
  <si>
    <t>1282605730-44</t>
  </si>
  <si>
    <t>1282605730-45</t>
  </si>
  <si>
    <t>1282605730-46</t>
  </si>
  <si>
    <t>1282605730-47</t>
  </si>
  <si>
    <t>1282605730-48</t>
  </si>
  <si>
    <t>1282605730-49</t>
  </si>
  <si>
    <t>1282605730-5</t>
  </si>
  <si>
    <t>1282605730-50</t>
  </si>
  <si>
    <t>1282605730-51</t>
  </si>
  <si>
    <t>1282605730-52</t>
  </si>
  <si>
    <t>1282605730-53</t>
  </si>
  <si>
    <t>1282605730-54</t>
  </si>
  <si>
    <t>1282605730-55</t>
  </si>
  <si>
    <t>1282605730-56</t>
  </si>
  <si>
    <t>1282605730-57</t>
  </si>
  <si>
    <t>1282605730-58</t>
  </si>
  <si>
    <t>1282605730-59</t>
  </si>
  <si>
    <t>1282605730-6</t>
  </si>
  <si>
    <t>1282605730-60</t>
  </si>
  <si>
    <t>1282605730-61</t>
  </si>
  <si>
    <t>1282605730-62</t>
  </si>
  <si>
    <t>1282605730-63</t>
  </si>
  <si>
    <t>1282605730-64</t>
  </si>
  <si>
    <t>1282605730-65</t>
  </si>
  <si>
    <t>1282605730-66</t>
  </si>
  <si>
    <t>1282605730-67</t>
  </si>
  <si>
    <t>1282605730-68</t>
  </si>
  <si>
    <t>1282605730-69</t>
  </si>
  <si>
    <t>1282605730-7</t>
  </si>
  <si>
    <t>1282605730-70</t>
  </si>
  <si>
    <t>1282605730-71</t>
  </si>
  <si>
    <t>1282605730-72</t>
  </si>
  <si>
    <t>1282605730-73</t>
  </si>
  <si>
    <t>1282605730-74</t>
  </si>
  <si>
    <t>1282605730-75</t>
  </si>
  <si>
    <t>1282605730-76</t>
  </si>
  <si>
    <t>1282605730-77</t>
  </si>
  <si>
    <t>1282605730-78</t>
  </si>
  <si>
    <t>1282605730-79</t>
  </si>
  <si>
    <t>1282605730-8</t>
  </si>
  <si>
    <t>1282605730-80</t>
  </si>
  <si>
    <t>1282605730-81</t>
  </si>
  <si>
    <t>1282605730-82</t>
  </si>
  <si>
    <t>1282605730-9</t>
  </si>
  <si>
    <t>1282605732-1</t>
  </si>
  <si>
    <t>1282605732-2</t>
  </si>
  <si>
    <t>1282605732-3</t>
  </si>
  <si>
    <t>1282605732-4</t>
  </si>
  <si>
    <t>1282605734-1</t>
  </si>
  <si>
    <t>1282605734-2</t>
  </si>
  <si>
    <t>1282605734-3</t>
  </si>
  <si>
    <t>1282605734-4</t>
  </si>
  <si>
    <t>1282605734-5</t>
  </si>
  <si>
    <t>1282605735-1</t>
  </si>
  <si>
    <t>1282605738-1</t>
  </si>
  <si>
    <t>1282605738-2</t>
  </si>
  <si>
    <t>1282605738-3</t>
  </si>
  <si>
    <t>1282605738-4</t>
  </si>
  <si>
    <t>1282605738-5</t>
  </si>
  <si>
    <t>1282605738-6</t>
  </si>
  <si>
    <t>1282605739-1</t>
  </si>
  <si>
    <t>1282605739-2</t>
  </si>
  <si>
    <t>1282605741-1</t>
  </si>
  <si>
    <t>1282605742-1</t>
  </si>
  <si>
    <t>1282605742-2</t>
  </si>
  <si>
    <t>1282605742-3</t>
  </si>
  <si>
    <t>1282605744-1</t>
  </si>
  <si>
    <t>1282605745-1</t>
  </si>
  <si>
    <t>1282605745-2</t>
  </si>
  <si>
    <t>1282605745-3</t>
  </si>
  <si>
    <t>1282605745-4</t>
  </si>
  <si>
    <t>1282605747-1</t>
  </si>
  <si>
    <t>1282605747-2</t>
  </si>
  <si>
    <t>1282605748-1</t>
  </si>
  <si>
    <t>1282605749-1</t>
  </si>
  <si>
    <t>1282605749-2</t>
  </si>
  <si>
    <t>1282605749-3</t>
  </si>
  <si>
    <t>130262889-27</t>
  </si>
  <si>
    <t>130262889-28</t>
  </si>
  <si>
    <t>130263147-1</t>
  </si>
  <si>
    <t>130263147-10</t>
  </si>
  <si>
    <t>130263147-11</t>
  </si>
  <si>
    <t>130263147-12</t>
  </si>
  <si>
    <t>130263147-13</t>
  </si>
  <si>
    <t>130263147-14</t>
  </si>
  <si>
    <t>130263147-15</t>
  </si>
  <si>
    <t>130263147-16</t>
  </si>
  <si>
    <t>130263147-17</t>
  </si>
  <si>
    <t>130263147-2</t>
  </si>
  <si>
    <t>130263147-3</t>
  </si>
  <si>
    <t>130263147-4</t>
  </si>
  <si>
    <t>130263147-5</t>
  </si>
  <si>
    <t>130263147-6</t>
  </si>
  <si>
    <t>130263147-7</t>
  </si>
  <si>
    <t>130263147-8</t>
  </si>
  <si>
    <t>130263147-9</t>
  </si>
  <si>
    <t>130263148-1</t>
  </si>
  <si>
    <t>130263149-1</t>
  </si>
  <si>
    <t>130263150-1</t>
  </si>
  <si>
    <t>130263150-10</t>
  </si>
  <si>
    <t>130263150-11</t>
  </si>
  <si>
    <t>130263150-12</t>
  </si>
  <si>
    <t>130263150-13</t>
  </si>
  <si>
    <t>130263150-14</t>
  </si>
  <si>
    <t>130263150-15</t>
  </si>
  <si>
    <t>130263150-16</t>
  </si>
  <si>
    <t>130263150-17</t>
  </si>
  <si>
    <t>130263150-18</t>
  </si>
  <si>
    <t>130263150-19</t>
  </si>
  <si>
    <t>130263150-2</t>
  </si>
  <si>
    <t>130263150-20</t>
  </si>
  <si>
    <t>130263150-21</t>
  </si>
  <si>
    <t>130263150-22</t>
  </si>
  <si>
    <t>130263150-3</t>
  </si>
  <si>
    <t>130263150-4</t>
  </si>
  <si>
    <t>130263150-5</t>
  </si>
  <si>
    <t>130263150-6</t>
  </si>
  <si>
    <t>130263150-7</t>
  </si>
  <si>
    <t>130263150-8</t>
  </si>
  <si>
    <t>130263150-9</t>
  </si>
  <si>
    <t>130263151-1</t>
  </si>
  <si>
    <t>130263152-1</t>
  </si>
  <si>
    <t>130263152-2</t>
  </si>
  <si>
    <t>130263153-1</t>
  </si>
  <si>
    <t>130263153-2</t>
  </si>
  <si>
    <t>130263154-1</t>
  </si>
  <si>
    <t>130263154-2</t>
  </si>
  <si>
    <t>130263155-1</t>
  </si>
  <si>
    <t>130263156-1</t>
  </si>
  <si>
    <t>130263157-1</t>
  </si>
  <si>
    <t>130263157-2</t>
  </si>
  <si>
    <t>130263158-1</t>
  </si>
  <si>
    <t>130263158-2</t>
  </si>
  <si>
    <t>130263158-3</t>
  </si>
  <si>
    <t>130263158-4</t>
  </si>
  <si>
    <t>130263159-1</t>
  </si>
  <si>
    <t>130263160-1</t>
  </si>
  <si>
    <t>130263160-2</t>
  </si>
  <si>
    <t>130263161-1</t>
  </si>
  <si>
    <t>130263161-2</t>
  </si>
  <si>
    <t>130263161-3</t>
  </si>
  <si>
    <t>130263161-4</t>
  </si>
  <si>
    <t>130263161-5</t>
  </si>
  <si>
    <t>13126000574-39191001</t>
  </si>
  <si>
    <t>13126000574-39191001-1</t>
  </si>
  <si>
    <t>13126000574-39191001-10</t>
  </si>
  <si>
    <t>13126000574-39191001-11</t>
  </si>
  <si>
    <t>13126000574-39191001-2</t>
  </si>
  <si>
    <t>13126000574-39191001-3</t>
  </si>
  <si>
    <t>13126000574-39191001-4</t>
  </si>
  <si>
    <t>13126000574-39191001-5</t>
  </si>
  <si>
    <t>13126000574-39191001-6</t>
  </si>
  <si>
    <t>13126000574-39191001-7</t>
  </si>
  <si>
    <t>13126000574-39191001-8</t>
  </si>
  <si>
    <t>13126000574-39191001-9</t>
  </si>
  <si>
    <t>13126000574-39233002</t>
  </si>
  <si>
    <t>13126000574-39269011</t>
  </si>
  <si>
    <t>13126000574-39269011-1</t>
  </si>
  <si>
    <t>13126000574-39269011-2</t>
  </si>
  <si>
    <t>13126000574-39269011-3</t>
  </si>
  <si>
    <t>13126000574-39269011-4</t>
  </si>
  <si>
    <t>13126000574-39269011-5</t>
  </si>
  <si>
    <t>13126000574-39269011-6</t>
  </si>
  <si>
    <t>13126000574-39269011-7</t>
  </si>
  <si>
    <t>13126000574-39269099</t>
  </si>
  <si>
    <t>13126000574-39269099-1</t>
  </si>
  <si>
    <t>13126000574-39269099-2</t>
  </si>
  <si>
    <t>13126000574-39269099-3</t>
  </si>
  <si>
    <t>13126000574-40151999</t>
  </si>
  <si>
    <t>13126000574-40151999-1</t>
  </si>
  <si>
    <t>13126000574-40151999-2</t>
  </si>
  <si>
    <t>13126000574-40151999-3</t>
  </si>
  <si>
    <t>13126000574-40151999-4</t>
  </si>
  <si>
    <t>13126000574-40151999-5</t>
  </si>
  <si>
    <t>13126000574-40151999-6</t>
  </si>
  <si>
    <t>13126000574-40151999-7</t>
  </si>
  <si>
    <t>13126000574-48114102</t>
  </si>
  <si>
    <t>13126000574-48114102-1</t>
  </si>
  <si>
    <t>13126000574-48114102-2</t>
  </si>
  <si>
    <t>13126000574-48114102-3</t>
  </si>
  <si>
    <t>13126000574-48239099</t>
  </si>
  <si>
    <t>13126000574-48239099-1</t>
  </si>
  <si>
    <t>13126000574-82029104</t>
  </si>
  <si>
    <t>13126000574-82041199</t>
  </si>
  <si>
    <t>13126000574-82077003</t>
  </si>
  <si>
    <t>13126000574-82079099</t>
  </si>
  <si>
    <t>13126000574-82079099-1</t>
  </si>
  <si>
    <t>13126000574-82079099-2</t>
  </si>
  <si>
    <t>13126000574-82119301</t>
  </si>
  <si>
    <t>13126000574-82130001</t>
  </si>
  <si>
    <t>13126000574-96034001</t>
  </si>
  <si>
    <t>13126000574-96034001-1</t>
  </si>
  <si>
    <t>13126000574-96034001-2</t>
  </si>
  <si>
    <t>13126000575-39269011</t>
  </si>
  <si>
    <t>13126000575-39269011-1</t>
  </si>
  <si>
    <t>13126000575-39269011-10</t>
  </si>
  <si>
    <t>13126000575-39269011-11</t>
  </si>
  <si>
    <t>13126000575-39269011-2</t>
  </si>
  <si>
    <t>13126000575-39269011-3</t>
  </si>
  <si>
    <t>13126000575-39269011-4</t>
  </si>
  <si>
    <t>13126000575-39269011-5</t>
  </si>
  <si>
    <t>13126000575-39269011-6</t>
  </si>
  <si>
    <t>13126000575-39269011-7</t>
  </si>
  <si>
    <t>13126000575-39269011-8</t>
  </si>
  <si>
    <t>13126000575-39269011-9</t>
  </si>
  <si>
    <t>13126000575-39269099</t>
  </si>
  <si>
    <t>13126000575-40151999</t>
  </si>
  <si>
    <t>13126000575-40151999-1</t>
  </si>
  <si>
    <t>13126000575-48114101</t>
  </si>
  <si>
    <t>13126000575-48114102</t>
  </si>
  <si>
    <t>13126000575-82029104</t>
  </si>
  <si>
    <t>13126000575-82029104-1</t>
  </si>
  <si>
    <t>13126000575-82032099</t>
  </si>
  <si>
    <t>13126000575-82075007</t>
  </si>
  <si>
    <t>13126000575-82077003</t>
  </si>
  <si>
    <t>13126000575-82119299</t>
  </si>
  <si>
    <t>13126000575-82119299-1</t>
  </si>
  <si>
    <t>13126000575-82119299-2</t>
  </si>
  <si>
    <t>13126000575-82119299-3</t>
  </si>
  <si>
    <t>13126000575-82119301</t>
  </si>
  <si>
    <t>13126000575-82119301-1</t>
  </si>
  <si>
    <t>13126000575-82130001</t>
  </si>
  <si>
    <t>13126000576-33074999</t>
  </si>
  <si>
    <t>13126000576-34059001</t>
  </si>
  <si>
    <t>13126000576-34059001-1</t>
  </si>
  <si>
    <t>13126000576-35061099</t>
  </si>
  <si>
    <t>13126000576-35061099-1</t>
  </si>
  <si>
    <t>13126000576-35061099-2</t>
  </si>
  <si>
    <t>13126000576-35069199</t>
  </si>
  <si>
    <t>13126000576-35069199-1</t>
  </si>
  <si>
    <t>13126000576-35069199-2</t>
  </si>
  <si>
    <t>13126000576-35069199-3</t>
  </si>
  <si>
    <t>13126000576-38140001</t>
  </si>
  <si>
    <t>13126000576-96081002</t>
  </si>
  <si>
    <t>13126000576-96081002-1</t>
  </si>
  <si>
    <t>13126000576-96081002-10</t>
  </si>
  <si>
    <t>13126000576-96081002-2</t>
  </si>
  <si>
    <t>13126000576-96081002-3</t>
  </si>
  <si>
    <t>13126000576-96081002-4</t>
  </si>
  <si>
    <t>13126000576-96081002-5</t>
  </si>
  <si>
    <t>13126000576-96081002-6</t>
  </si>
  <si>
    <t>13126000576-96081002-7</t>
  </si>
  <si>
    <t>13126000576-96081002-8</t>
  </si>
  <si>
    <t>13126000576-96081002-9</t>
  </si>
  <si>
    <t>13126000576-96082001</t>
  </si>
  <si>
    <t>13126000576-96082001-1</t>
  </si>
  <si>
    <t>13126000576-96082001-10</t>
  </si>
  <si>
    <t>13126000576-96082001-11</t>
  </si>
  <si>
    <t>13126000576-96082001-12</t>
  </si>
  <si>
    <t>13126000576-96082001-13</t>
  </si>
  <si>
    <t>13126000576-96082001-14</t>
  </si>
  <si>
    <t>13126000576-96082001-15</t>
  </si>
  <si>
    <t>13126000576-96082001-16</t>
  </si>
  <si>
    <t>13126000576-96082001-17</t>
  </si>
  <si>
    <t>13126000576-96082001-18</t>
  </si>
  <si>
    <t>13126000576-96082001-19</t>
  </si>
  <si>
    <t>13126000576-96082001-2</t>
  </si>
  <si>
    <t>13126000576-96082001-20</t>
  </si>
  <si>
    <t>13126000576-96082001-3</t>
  </si>
  <si>
    <t>13126000576-96082001-4</t>
  </si>
  <si>
    <t>13126000576-96082001-5</t>
  </si>
  <si>
    <t>13126000576-96082001-6</t>
  </si>
  <si>
    <t>13126000576-96082001-7</t>
  </si>
  <si>
    <t>13126000576-96082001-8</t>
  </si>
  <si>
    <t>13126000576-96082001-9</t>
  </si>
  <si>
    <t>13126000577-85394999</t>
  </si>
  <si>
    <t>13126000578-65050004</t>
  </si>
  <si>
    <t>13126000578-65050004-1</t>
  </si>
  <si>
    <t>13126000579-21039099</t>
  </si>
  <si>
    <t>132261433-5</t>
  </si>
  <si>
    <t>13326SE00061020</t>
  </si>
  <si>
    <t>13326SE00061030</t>
  </si>
  <si>
    <t>13326SE00061039</t>
  </si>
  <si>
    <t>13326SE00061040</t>
  </si>
  <si>
    <t>13326SE00061041</t>
  </si>
  <si>
    <t>13326SE00061050</t>
  </si>
  <si>
    <t>13326SE00061051</t>
  </si>
  <si>
    <t>13326SE00061052</t>
  </si>
  <si>
    <t>13326SE00061053</t>
  </si>
  <si>
    <t>13326SE00061055</t>
  </si>
  <si>
    <t>13326SE00061056</t>
  </si>
  <si>
    <t>13326SE00061057</t>
  </si>
  <si>
    <t>13326SE00061058</t>
  </si>
  <si>
    <t>135261173-2</t>
  </si>
  <si>
    <t>135261173-3</t>
  </si>
  <si>
    <t>135261173-4</t>
  </si>
  <si>
    <t>135261173-5</t>
  </si>
  <si>
    <t>135261174-1</t>
  </si>
  <si>
    <t>135261174-10</t>
  </si>
  <si>
    <t>135261174-11</t>
  </si>
  <si>
    <t>135261174-12</t>
  </si>
  <si>
    <t>135261174-2</t>
  </si>
  <si>
    <t>135261174-3</t>
  </si>
  <si>
    <t>135261174-4</t>
  </si>
  <si>
    <t>135261174-5</t>
  </si>
  <si>
    <t>135261174-6</t>
  </si>
  <si>
    <t>135261174-7</t>
  </si>
  <si>
    <t>135261174-8</t>
  </si>
  <si>
    <t>135261174-9</t>
  </si>
  <si>
    <t>135261175-1</t>
  </si>
  <si>
    <t>135261175-2</t>
  </si>
  <si>
    <t>135261175-3</t>
  </si>
  <si>
    <t>135261175-4</t>
  </si>
  <si>
    <t>135261175-5</t>
  </si>
  <si>
    <t>135261175-6</t>
  </si>
  <si>
    <t>135261175-7</t>
  </si>
  <si>
    <t>135261175-8</t>
  </si>
  <si>
    <t>135261179-1</t>
  </si>
  <si>
    <t>135261179-2</t>
  </si>
  <si>
    <t>135261179-3</t>
  </si>
  <si>
    <t>135261181-1</t>
  </si>
  <si>
    <t>135261181-10</t>
  </si>
  <si>
    <t>135261181-11</t>
  </si>
  <si>
    <t>135261181-12</t>
  </si>
  <si>
    <t>135261181-13</t>
  </si>
  <si>
    <t>135261181-14</t>
  </si>
  <si>
    <t>135261181-15</t>
  </si>
  <si>
    <t>135261181-16</t>
  </si>
  <si>
    <t>135261181-17</t>
  </si>
  <si>
    <t>135261181-18</t>
  </si>
  <si>
    <t>135261181-19</t>
  </si>
  <si>
    <t>135261181-2</t>
  </si>
  <si>
    <t>135261181-20</t>
  </si>
  <si>
    <t>135261181-22</t>
  </si>
  <si>
    <t>135261181-23</t>
  </si>
  <si>
    <t>135261181-24</t>
  </si>
  <si>
    <t>135261181-25</t>
  </si>
  <si>
    <t>135261181-26</t>
  </si>
  <si>
    <t>135261181-27</t>
  </si>
  <si>
    <t>135261181-28</t>
  </si>
  <si>
    <t>135261181-29</t>
  </si>
  <si>
    <t>135261181-3</t>
  </si>
  <si>
    <t>135261181-30</t>
  </si>
  <si>
    <t>135261181-31</t>
  </si>
  <si>
    <t>135261181-32</t>
  </si>
  <si>
    <t>135261181-33</t>
  </si>
  <si>
    <t>135261181-34</t>
  </si>
  <si>
    <t>135261181-35</t>
  </si>
  <si>
    <t>135261181-36</t>
  </si>
  <si>
    <t>135261181-37</t>
  </si>
  <si>
    <t>135261181-38</t>
  </si>
  <si>
    <t>135261181-39</t>
  </si>
  <si>
    <t>135261181-4</t>
  </si>
  <si>
    <t>135261181-40</t>
  </si>
  <si>
    <t>135261181-41</t>
  </si>
  <si>
    <t>135261181-42</t>
  </si>
  <si>
    <t>135261181-43</t>
  </si>
  <si>
    <t>135261181-44</t>
  </si>
  <si>
    <t>135261181-45</t>
  </si>
  <si>
    <t>135261181-46</t>
  </si>
  <si>
    <t>135261181-47</t>
  </si>
  <si>
    <t>135261181-48</t>
  </si>
  <si>
    <t>135261181-49</t>
  </si>
  <si>
    <t>135261181-5</t>
  </si>
  <si>
    <t>135261181-50</t>
  </si>
  <si>
    <t>135261181-51</t>
  </si>
  <si>
    <t>135261181-52</t>
  </si>
  <si>
    <t>135261181-53</t>
  </si>
  <si>
    <t>135261181-54</t>
  </si>
  <si>
    <t>135261181-55</t>
  </si>
  <si>
    <t>135261181-56</t>
  </si>
  <si>
    <t>135261181-57</t>
  </si>
  <si>
    <t>135261181-58</t>
  </si>
  <si>
    <t>135261181-59</t>
  </si>
  <si>
    <t>135261181-6</t>
  </si>
  <si>
    <t>135261181-60</t>
  </si>
  <si>
    <t>135261181-7</t>
  </si>
  <si>
    <t>135261181-8</t>
  </si>
  <si>
    <t>135261181-9</t>
  </si>
  <si>
    <t>135261182-1</t>
  </si>
  <si>
    <t>135261182-10</t>
  </si>
  <si>
    <t>135261182-11</t>
  </si>
  <si>
    <t>135261182-12</t>
  </si>
  <si>
    <t>135261182-13</t>
  </si>
  <si>
    <t>135261182-14</t>
  </si>
  <si>
    <t>135261182-15</t>
  </si>
  <si>
    <t>135261182-16</t>
  </si>
  <si>
    <t>135261182-17</t>
  </si>
  <si>
    <t>135261182-18</t>
  </si>
  <si>
    <t>135261182-19</t>
  </si>
  <si>
    <t>135261182-2</t>
  </si>
  <si>
    <t>135261182-20</t>
  </si>
  <si>
    <t>135261182-21</t>
  </si>
  <si>
    <t>135261182-22</t>
  </si>
  <si>
    <t>135261182-23</t>
  </si>
  <si>
    <t>135261182-24</t>
  </si>
  <si>
    <t>135261182-25</t>
  </si>
  <si>
    <t>135261182-26</t>
  </si>
  <si>
    <t>135261182-27</t>
  </si>
  <si>
    <t>135261182-28</t>
  </si>
  <si>
    <t>135261182-29</t>
  </si>
  <si>
    <t>135261182-3</t>
  </si>
  <si>
    <t>135261182-30</t>
  </si>
  <si>
    <t>135261182-31</t>
  </si>
  <si>
    <t>135261182-32</t>
  </si>
  <si>
    <t>135261182-33</t>
  </si>
  <si>
    <t>135261182-34</t>
  </si>
  <si>
    <t>135261182-35</t>
  </si>
  <si>
    <t>135261182-36</t>
  </si>
  <si>
    <t>135261182-37</t>
  </si>
  <si>
    <t>135261182-38</t>
  </si>
  <si>
    <t>135261182-39</t>
  </si>
  <si>
    <t>135261182-4</t>
  </si>
  <si>
    <t>135261182-40</t>
  </si>
  <si>
    <t>135261182-41</t>
  </si>
  <si>
    <t>135261182-42</t>
  </si>
  <si>
    <t>135261182-43</t>
  </si>
  <si>
    <t>135261182-44</t>
  </si>
  <si>
    <t>135261182-45</t>
  </si>
  <si>
    <t>135261182-46</t>
  </si>
  <si>
    <t>135261182-47</t>
  </si>
  <si>
    <t>135261182-48</t>
  </si>
  <si>
    <t>135261182-49</t>
  </si>
  <si>
    <t>135261182-5</t>
  </si>
  <si>
    <t>135261182-50</t>
  </si>
  <si>
    <t>135261182-51</t>
  </si>
  <si>
    <t>135261182-52</t>
  </si>
  <si>
    <t>135261182-53</t>
  </si>
  <si>
    <t>135261182-54</t>
  </si>
  <si>
    <t>135261182-55</t>
  </si>
  <si>
    <t>135261182-56</t>
  </si>
  <si>
    <t>135261182-57</t>
  </si>
  <si>
    <t>135261182-58</t>
  </si>
  <si>
    <t>135261182-59</t>
  </si>
  <si>
    <t>135261182-6</t>
  </si>
  <si>
    <t>135261182-60</t>
  </si>
  <si>
    <t>135261182-61</t>
  </si>
  <si>
    <t>135261182-62</t>
  </si>
  <si>
    <t>135261182-63</t>
  </si>
  <si>
    <t>135261182-64</t>
  </si>
  <si>
    <t>135261182-65</t>
  </si>
  <si>
    <t>135261182-66</t>
  </si>
  <si>
    <t>135261182-7</t>
  </si>
  <si>
    <t>135261182-8</t>
  </si>
  <si>
    <t>135261182-9</t>
  </si>
  <si>
    <t>135261184-1</t>
  </si>
  <si>
    <t>135261184-2</t>
  </si>
  <si>
    <t>135261184-3</t>
  </si>
  <si>
    <t>135261185-1</t>
  </si>
  <si>
    <t>135261185-2</t>
  </si>
  <si>
    <t>137261693-1</t>
  </si>
  <si>
    <t>137261693-2</t>
  </si>
  <si>
    <t>137261693-3</t>
  </si>
  <si>
    <t>137261693-4</t>
  </si>
  <si>
    <t>137261693-5</t>
  </si>
  <si>
    <t>137261694-1</t>
  </si>
  <si>
    <t>137261694-2</t>
  </si>
  <si>
    <t>137261694-3</t>
  </si>
  <si>
    <t>137261694-4</t>
  </si>
  <si>
    <t>137261695-1</t>
  </si>
  <si>
    <t>137261695-2</t>
  </si>
  <si>
    <t>137261696-1</t>
  </si>
  <si>
    <t>137261696-10</t>
  </si>
  <si>
    <t>137261696-11</t>
  </si>
  <si>
    <t>137261696-12</t>
  </si>
  <si>
    <t>137261696-13</t>
  </si>
  <si>
    <t>137261696-14</t>
  </si>
  <si>
    <t>137261696-15</t>
  </si>
  <si>
    <t>137261696-16</t>
  </si>
  <si>
    <t>137261696-17</t>
  </si>
  <si>
    <t>137261696-18</t>
  </si>
  <si>
    <t>137261696-19</t>
  </si>
  <si>
    <t>137261696-2</t>
  </si>
  <si>
    <t>137261696-20</t>
  </si>
  <si>
    <t>137261696-21</t>
  </si>
  <si>
    <t>137261696-22</t>
  </si>
  <si>
    <t>137261696-23</t>
  </si>
  <si>
    <t>137261696-24</t>
  </si>
  <si>
    <t>137261696-25</t>
  </si>
  <si>
    <t>137261696-26</t>
  </si>
  <si>
    <t>137261696-3</t>
  </si>
  <si>
    <t>137261696-4</t>
  </si>
  <si>
    <t>137261696-5</t>
  </si>
  <si>
    <t>137261696-6</t>
  </si>
  <si>
    <t>137261696-7</t>
  </si>
  <si>
    <t>137261696-8</t>
  </si>
  <si>
    <t>137261696-9</t>
  </si>
  <si>
    <t>137261698-1</t>
  </si>
  <si>
    <t>137261698-10</t>
  </si>
  <si>
    <t>137261698-100</t>
  </si>
  <si>
    <t>137261698-101</t>
  </si>
  <si>
    <t>137261698-102</t>
  </si>
  <si>
    <t>137261698-103</t>
  </si>
  <si>
    <t>137261698-104</t>
  </si>
  <si>
    <t>137261698-105</t>
  </si>
  <si>
    <t>137261698-106</t>
  </si>
  <si>
    <t>137261698-107</t>
  </si>
  <si>
    <t>137261698-108</t>
  </si>
  <si>
    <t>137261698-109</t>
  </si>
  <si>
    <t>137261698-11</t>
  </si>
  <si>
    <t>137261698-110</t>
  </si>
  <si>
    <t>137261698-111</t>
  </si>
  <si>
    <t>137261698-112</t>
  </si>
  <si>
    <t>137261698-113</t>
  </si>
  <si>
    <t>137261698-114</t>
  </si>
  <si>
    <t>137261698-115</t>
  </si>
  <si>
    <t>137261698-116</t>
  </si>
  <si>
    <t>137261698-117</t>
  </si>
  <si>
    <t>137261698-118</t>
  </si>
  <si>
    <t>137261698-119</t>
  </si>
  <si>
    <t>137261698-12</t>
  </si>
  <si>
    <t>137261698-120</t>
  </si>
  <si>
    <t>137261698-121</t>
  </si>
  <si>
    <t>137261698-122</t>
  </si>
  <si>
    <t>137261698-123</t>
  </si>
  <si>
    <t>137261698-124</t>
  </si>
  <si>
    <t>137261698-125</t>
  </si>
  <si>
    <t>137261698-126</t>
  </si>
  <si>
    <t>137261698-127</t>
  </si>
  <si>
    <t>137261698-128</t>
  </si>
  <si>
    <t>137261698-129</t>
  </si>
  <si>
    <t>137261698-13</t>
  </si>
  <si>
    <t>137261698-130</t>
  </si>
  <si>
    <t>137261698-131</t>
  </si>
  <si>
    <t>137261698-132</t>
  </si>
  <si>
    <t>137261698-133</t>
  </si>
  <si>
    <t>137261698-134</t>
  </si>
  <si>
    <t>137261698-135</t>
  </si>
  <si>
    <t>137261698-136</t>
  </si>
  <si>
    <t>137261698-137</t>
  </si>
  <si>
    <t>137261698-138</t>
  </si>
  <si>
    <t>137261698-139</t>
  </si>
  <si>
    <t>137261698-14</t>
  </si>
  <si>
    <t>137261698-140</t>
  </si>
  <si>
    <t>137261698-141</t>
  </si>
  <si>
    <t>137261698-142</t>
  </si>
  <si>
    <t>137261698-143</t>
  </si>
  <si>
    <t>137261698-144</t>
  </si>
  <si>
    <t>137261698-145</t>
  </si>
  <si>
    <t>137261698-146</t>
  </si>
  <si>
    <t>137261698-147</t>
  </si>
  <si>
    <t>137261698-148</t>
  </si>
  <si>
    <t>137261698-149</t>
  </si>
  <si>
    <t>137261698-15</t>
  </si>
  <si>
    <t>137261698-150</t>
  </si>
  <si>
    <t>137261698-151</t>
  </si>
  <si>
    <t>137261698-152</t>
  </si>
  <si>
    <t>137261698-153</t>
  </si>
  <si>
    <t>137261698-154</t>
  </si>
  <si>
    <t>137261698-155</t>
  </si>
  <si>
    <t>137261698-156</t>
  </si>
  <si>
    <t>137261698-157</t>
  </si>
  <si>
    <t>137261698-158</t>
  </si>
  <si>
    <t>137261698-159</t>
  </si>
  <si>
    <t>137261698-16</t>
  </si>
  <si>
    <t>137261698-160</t>
  </si>
  <si>
    <t>137261698-161</t>
  </si>
  <si>
    <t>137261698-162</t>
  </si>
  <si>
    <t>137261698-163</t>
  </si>
  <si>
    <t>137261698-164</t>
  </si>
  <si>
    <t>137261698-165</t>
  </si>
  <si>
    <t>137261698-166</t>
  </si>
  <si>
    <t>137261698-167</t>
  </si>
  <si>
    <t>137261698-168</t>
  </si>
  <si>
    <t>137261698-169</t>
  </si>
  <si>
    <t>137261698-17</t>
  </si>
  <si>
    <t>137261698-170</t>
  </si>
  <si>
    <t>137261698-171</t>
  </si>
  <si>
    <t>137261698-172</t>
  </si>
  <si>
    <t>137261698-173</t>
  </si>
  <si>
    <t>137261698-174</t>
  </si>
  <si>
    <t>137261698-175</t>
  </si>
  <si>
    <t>137261698-176</t>
  </si>
  <si>
    <t>137261698-177</t>
  </si>
  <si>
    <t>137261698-18</t>
  </si>
  <si>
    <t>137261698-19</t>
  </si>
  <si>
    <t>137261698-2</t>
  </si>
  <si>
    <t>137261698-20</t>
  </si>
  <si>
    <t>137261698-21</t>
  </si>
  <si>
    <t>137261698-22</t>
  </si>
  <si>
    <t>137261698-23</t>
  </si>
  <si>
    <t>137261698-24</t>
  </si>
  <si>
    <t>137261698-25</t>
  </si>
  <si>
    <t>137261698-26</t>
  </si>
  <si>
    <t>137261698-27</t>
  </si>
  <si>
    <t>137261698-28</t>
  </si>
  <si>
    <t>137261698-29</t>
  </si>
  <si>
    <t>137261698-3</t>
  </si>
  <si>
    <t>137261698-30</t>
  </si>
  <si>
    <t>137261698-31</t>
  </si>
  <si>
    <t>137261698-32</t>
  </si>
  <si>
    <t>137261698-33</t>
  </si>
  <si>
    <t>137261698-34</t>
  </si>
  <si>
    <t>137261698-35</t>
  </si>
  <si>
    <t>137261698-36</t>
  </si>
  <si>
    <t>137261698-37</t>
  </si>
  <si>
    <t>137261698-38</t>
  </si>
  <si>
    <t>137261698-39</t>
  </si>
  <si>
    <t>137261698-4</t>
  </si>
  <si>
    <t>137261698-40</t>
  </si>
  <si>
    <t>137261698-41</t>
  </si>
  <si>
    <t>137261698-42</t>
  </si>
  <si>
    <t>137261698-43</t>
  </si>
  <si>
    <t>137261698-44</t>
  </si>
  <si>
    <t>137261698-45</t>
  </si>
  <si>
    <t>137261698-46</t>
  </si>
  <si>
    <t>137261698-47</t>
  </si>
  <si>
    <t>137261698-48</t>
  </si>
  <si>
    <t>137261698-49</t>
  </si>
  <si>
    <t>137261698-5</t>
  </si>
  <si>
    <t>137261698-50</t>
  </si>
  <si>
    <t>137261698-51</t>
  </si>
  <si>
    <t>137261698-52</t>
  </si>
  <si>
    <t>137261698-53</t>
  </si>
  <si>
    <t>137261698-54</t>
  </si>
  <si>
    <t>137261698-55</t>
  </si>
  <si>
    <t>137261698-56</t>
  </si>
  <si>
    <t>137261698-57</t>
  </si>
  <si>
    <t>137261698-58</t>
  </si>
  <si>
    <t>137261698-59</t>
  </si>
  <si>
    <t>137261698-6</t>
  </si>
  <si>
    <t>137261698-60</t>
  </si>
  <si>
    <t>137261698-61</t>
  </si>
  <si>
    <t>137261698-62</t>
  </si>
  <si>
    <t>137261698-63</t>
  </si>
  <si>
    <t>137261698-64</t>
  </si>
  <si>
    <t>137261698-65</t>
  </si>
  <si>
    <t>137261698-66</t>
  </si>
  <si>
    <t>137261698-67</t>
  </si>
  <si>
    <t>137261698-68</t>
  </si>
  <si>
    <t>137261698-69</t>
  </si>
  <si>
    <t>137261698-7</t>
  </si>
  <si>
    <t>137261698-70</t>
  </si>
  <si>
    <t>137261698-71</t>
  </si>
  <si>
    <t>137261698-72</t>
  </si>
  <si>
    <t>137261698-73</t>
  </si>
  <si>
    <t>137261698-74</t>
  </si>
  <si>
    <t>137261698-75</t>
  </si>
  <si>
    <t>137261698-76</t>
  </si>
  <si>
    <t>137261698-77</t>
  </si>
  <si>
    <t>137261698-78</t>
  </si>
  <si>
    <t>137261698-79</t>
  </si>
  <si>
    <t>137261698-8</t>
  </si>
  <si>
    <t>137261698-80</t>
  </si>
  <si>
    <t>137261698-81</t>
  </si>
  <si>
    <t>137261698-82</t>
  </si>
  <si>
    <t>137261698-83</t>
  </si>
  <si>
    <t>137261698-84</t>
  </si>
  <si>
    <t>137261698-85</t>
  </si>
  <si>
    <t>137261698-86</t>
  </si>
  <si>
    <t>137261698-87</t>
  </si>
  <si>
    <t>137261698-88</t>
  </si>
  <si>
    <t>137261698-89</t>
  </si>
  <si>
    <t>137261698-9</t>
  </si>
  <si>
    <t>137261698-90</t>
  </si>
  <si>
    <t>137261698-91</t>
  </si>
  <si>
    <t>137261698-92</t>
  </si>
  <si>
    <t>137261698-93</t>
  </si>
  <si>
    <t>137261698-94</t>
  </si>
  <si>
    <t>137261698-95</t>
  </si>
  <si>
    <t>137261698-96</t>
  </si>
  <si>
    <t>137261698-97</t>
  </si>
  <si>
    <t>137261698-98</t>
  </si>
  <si>
    <t>137261698-99</t>
  </si>
  <si>
    <t>142260352-1</t>
  </si>
  <si>
    <t>142260352-2</t>
  </si>
  <si>
    <t>142260352-3</t>
  </si>
  <si>
    <t>142260352-4</t>
  </si>
  <si>
    <t>142260352-5</t>
  </si>
  <si>
    <t>142260352-6</t>
  </si>
  <si>
    <t>142260352-7</t>
  </si>
  <si>
    <t>142260352-8</t>
  </si>
  <si>
    <t>142260352-9</t>
  </si>
  <si>
    <t>14726901-1</t>
  </si>
  <si>
    <t>14726901-2</t>
  </si>
  <si>
    <t>14726901-3</t>
  </si>
  <si>
    <t>14726901-4</t>
  </si>
  <si>
    <t>14726901-5</t>
  </si>
  <si>
    <t>14726901-6</t>
  </si>
  <si>
    <t>14726901-7</t>
  </si>
  <si>
    <t>14726901-8</t>
  </si>
  <si>
    <t>14726901-9</t>
  </si>
  <si>
    <t>14726902-1</t>
  </si>
  <si>
    <t>14726902-2</t>
  </si>
  <si>
    <t>14726902-3</t>
  </si>
  <si>
    <t>14726902-4</t>
  </si>
  <si>
    <t>14726902-5</t>
  </si>
  <si>
    <t>14726902-6</t>
  </si>
  <si>
    <t>14726902-7</t>
  </si>
  <si>
    <t>14726902-8</t>
  </si>
  <si>
    <t>14726903-1</t>
  </si>
  <si>
    <t>14726903-2</t>
  </si>
  <si>
    <t>14726903-3</t>
  </si>
  <si>
    <t>14726903-4</t>
  </si>
  <si>
    <t>14726903-5</t>
  </si>
  <si>
    <t>14726904-1</t>
  </si>
  <si>
    <t>14726904-2</t>
  </si>
  <si>
    <t>14726904-3</t>
  </si>
  <si>
    <t>14726904-4</t>
  </si>
  <si>
    <t>14726904-5</t>
  </si>
  <si>
    <t>14726905-1</t>
  </si>
  <si>
    <t>14726906-1</t>
  </si>
  <si>
    <t>14726906-2</t>
  </si>
  <si>
    <t>14726906-3</t>
  </si>
  <si>
    <t>14726906-4</t>
  </si>
  <si>
    <t>14726906-5</t>
  </si>
  <si>
    <t>14726906-6</t>
  </si>
  <si>
    <t>14726906-7</t>
  </si>
  <si>
    <t>14726906-8</t>
  </si>
  <si>
    <t>14726906-9</t>
  </si>
  <si>
    <t>14726907-1</t>
  </si>
  <si>
    <t>14726907-2</t>
  </si>
  <si>
    <t>14726907-3</t>
  </si>
  <si>
    <t>152262694-1</t>
  </si>
  <si>
    <t>152262694-10</t>
  </si>
  <si>
    <t>152262694-11</t>
  </si>
  <si>
    <t>152262694-12</t>
  </si>
  <si>
    <t>152262694-2</t>
  </si>
  <si>
    <t>152262694-3</t>
  </si>
  <si>
    <t>152262694-4</t>
  </si>
  <si>
    <t>152262694-5</t>
  </si>
  <si>
    <t>152262694-6</t>
  </si>
  <si>
    <t>152262694-7</t>
  </si>
  <si>
    <t>152262694-8</t>
  </si>
  <si>
    <t>152262694-9</t>
  </si>
  <si>
    <t>152262698-1</t>
  </si>
  <si>
    <t>152262698-10</t>
  </si>
  <si>
    <t>152262698-11</t>
  </si>
  <si>
    <t>152262698-12</t>
  </si>
  <si>
    <t>152262698-2</t>
  </si>
  <si>
    <t>152262698-3</t>
  </si>
  <si>
    <t>152262698-4</t>
  </si>
  <si>
    <t>152262698-5</t>
  </si>
  <si>
    <t>152262698-6</t>
  </si>
  <si>
    <t>152262698-7</t>
  </si>
  <si>
    <t>152262698-8</t>
  </si>
  <si>
    <t>152262698-9</t>
  </si>
  <si>
    <t>152262699-1</t>
  </si>
  <si>
    <t>152262699-10</t>
  </si>
  <si>
    <t>152262699-2</t>
  </si>
  <si>
    <t>152262699-3</t>
  </si>
  <si>
    <t>152262699-4</t>
  </si>
  <si>
    <t>152262699-5</t>
  </si>
  <si>
    <t>152262699-6</t>
  </si>
  <si>
    <t>152262699-7</t>
  </si>
  <si>
    <t>152262699-8</t>
  </si>
  <si>
    <t>152262699-9</t>
  </si>
  <si>
    <t>152262701-1</t>
  </si>
  <si>
    <t>152262701-10</t>
  </si>
  <si>
    <t>152262701-11</t>
  </si>
  <si>
    <t>152262701-12</t>
  </si>
  <si>
    <t>152262701-13</t>
  </si>
  <si>
    <t>152262701-14</t>
  </si>
  <si>
    <t>152262701-15</t>
  </si>
  <si>
    <t>152262701-16</t>
  </si>
  <si>
    <t>152262701-17</t>
  </si>
  <si>
    <t>152262701-18</t>
  </si>
  <si>
    <t>152262701-19</t>
  </si>
  <si>
    <t>152262701-2</t>
  </si>
  <si>
    <t>152262701-20</t>
  </si>
  <si>
    <t>152262701-21</t>
  </si>
  <si>
    <t>152262701-22</t>
  </si>
  <si>
    <t>152262701-23</t>
  </si>
  <si>
    <t>152262701-24</t>
  </si>
  <si>
    <t>152262701-25</t>
  </si>
  <si>
    <t>152262701-3</t>
  </si>
  <si>
    <t>152262701-4</t>
  </si>
  <si>
    <t>152262701-5</t>
  </si>
  <si>
    <t>152262701-6</t>
  </si>
  <si>
    <t>152262701-7</t>
  </si>
  <si>
    <t>152262701-8</t>
  </si>
  <si>
    <t>152262701-9</t>
  </si>
  <si>
    <t>1572600333-1</t>
  </si>
  <si>
    <t>1572600334-1</t>
  </si>
  <si>
    <t>1572600334-2</t>
  </si>
  <si>
    <t>1572600334-3</t>
  </si>
  <si>
    <t>1572600335-1</t>
  </si>
  <si>
    <t>1572600335-2</t>
  </si>
  <si>
    <t>1572600335-3</t>
  </si>
  <si>
    <t>1572600336-1</t>
  </si>
  <si>
    <t>1572600336-2</t>
  </si>
  <si>
    <t>1572600336-3</t>
  </si>
  <si>
    <t>1572600336-4</t>
  </si>
  <si>
    <t>16226001374-1</t>
  </si>
  <si>
    <t>16226001374-10</t>
  </si>
  <si>
    <t>16226001374-11</t>
  </si>
  <si>
    <t>16226001374-12</t>
  </si>
  <si>
    <t>16226001374-13</t>
  </si>
  <si>
    <t>16226001374-14</t>
  </si>
  <si>
    <t>16226001374-15</t>
  </si>
  <si>
    <t>16226001374-16</t>
  </si>
  <si>
    <t>16226001374-17</t>
  </si>
  <si>
    <t>16226001374-18</t>
  </si>
  <si>
    <t>16226001374-19</t>
  </si>
  <si>
    <t>16226001374-2</t>
  </si>
  <si>
    <t>16226001374-20</t>
  </si>
  <si>
    <t>16226001374-21</t>
  </si>
  <si>
    <t>16226001374-22</t>
  </si>
  <si>
    <t>16226001374-23</t>
  </si>
  <si>
    <t>16226001374-24</t>
  </si>
  <si>
    <t>16226001374-3</t>
  </si>
  <si>
    <t>16226001374-4</t>
  </si>
  <si>
    <t>16226001374-5</t>
  </si>
  <si>
    <t>16226001374-6</t>
  </si>
  <si>
    <t>16226001374-7</t>
  </si>
  <si>
    <t>16226001374-8</t>
  </si>
  <si>
    <t>16226001374-9</t>
  </si>
  <si>
    <t>16226001375-1</t>
  </si>
  <si>
    <t>16226001375-2</t>
  </si>
  <si>
    <t>16226001376-1</t>
  </si>
  <si>
    <t>16226001376-2</t>
  </si>
  <si>
    <t>16226001377-1</t>
  </si>
  <si>
    <t>16226001377-2</t>
  </si>
  <si>
    <t>16226001378-1</t>
  </si>
  <si>
    <t>16226001378-2</t>
  </si>
  <si>
    <t>16226001378-3</t>
  </si>
  <si>
    <t>16226001378-4</t>
  </si>
  <si>
    <t>16226001379-1</t>
  </si>
  <si>
    <t>16226001379-2</t>
  </si>
  <si>
    <t>16226001380-1</t>
  </si>
  <si>
    <t>16226001380-10</t>
  </si>
  <si>
    <t>16226001380-2</t>
  </si>
  <si>
    <t>16226001380-3</t>
  </si>
  <si>
    <t>16226001380-4</t>
  </si>
  <si>
    <t>16226001380-5</t>
  </si>
  <si>
    <t>16226001380-6</t>
  </si>
  <si>
    <t>16226001380-7</t>
  </si>
  <si>
    <t>16226001380-8</t>
  </si>
  <si>
    <t>16226001380-9</t>
  </si>
  <si>
    <t>16226001382-1</t>
  </si>
  <si>
    <t>16226001382-2</t>
  </si>
  <si>
    <t>16226001382-3</t>
  </si>
  <si>
    <t>16226001382-4</t>
  </si>
  <si>
    <t>16226001383-1</t>
  </si>
  <si>
    <t>16226001383-2</t>
  </si>
  <si>
    <t>16226001383-3</t>
  </si>
  <si>
    <t>16226001383-4</t>
  </si>
  <si>
    <t>16226001383-5</t>
  </si>
  <si>
    <t>16226001383-6</t>
  </si>
  <si>
    <t>16226001383-7</t>
  </si>
  <si>
    <t>16226001383-8</t>
  </si>
  <si>
    <t>16226001383-9</t>
  </si>
  <si>
    <t>16626000291-1</t>
  </si>
  <si>
    <t>178266033-1</t>
  </si>
  <si>
    <t>178266033-10</t>
  </si>
  <si>
    <t>178266033-100</t>
  </si>
  <si>
    <t>178266033-101</t>
  </si>
  <si>
    <t>178266033-102</t>
  </si>
  <si>
    <t>178266033-103</t>
  </si>
  <si>
    <t>178266033-104</t>
  </si>
  <si>
    <t>178266033-105</t>
  </si>
  <si>
    <t>178266033-106</t>
  </si>
  <si>
    <t>178266033-107</t>
  </si>
  <si>
    <t>178266033-108</t>
  </si>
  <si>
    <t>178266033-109</t>
  </si>
  <si>
    <t>178266033-11</t>
  </si>
  <si>
    <t>178266033-110</t>
  </si>
  <si>
    <t>178266033-111</t>
  </si>
  <si>
    <t>178266033-112</t>
  </si>
  <si>
    <t>178266033-113</t>
  </si>
  <si>
    <t>178266033-114</t>
  </si>
  <si>
    <t>178266033-115</t>
  </si>
  <si>
    <t>178266033-116</t>
  </si>
  <si>
    <t>178266033-117</t>
  </si>
  <si>
    <t>178266033-118</t>
  </si>
  <si>
    <t>178266033-119</t>
  </si>
  <si>
    <t>178266033-12</t>
  </si>
  <si>
    <t>178266033-120</t>
  </si>
  <si>
    <t>178266033-121</t>
  </si>
  <si>
    <t>178266033-122</t>
  </si>
  <si>
    <t>178266033-123</t>
  </si>
  <si>
    <t>178266033-124</t>
  </si>
  <si>
    <t>178266033-125</t>
  </si>
  <si>
    <t>178266033-126</t>
  </si>
  <si>
    <t>178266033-127</t>
  </si>
  <si>
    <t>178266033-128</t>
  </si>
  <si>
    <t>178266033-129</t>
  </si>
  <si>
    <t>178266033-13</t>
  </si>
  <si>
    <t>178266033-130</t>
  </si>
  <si>
    <t>178266033-14</t>
  </si>
  <si>
    <t>178266033-15</t>
  </si>
  <si>
    <t>178266033-16</t>
  </si>
  <si>
    <t>178266033-17</t>
  </si>
  <si>
    <t>178266033-18</t>
  </si>
  <si>
    <t>178266033-19</t>
  </si>
  <si>
    <t>178266033-2</t>
  </si>
  <si>
    <t>178266033-20</t>
  </si>
  <si>
    <t>178266033-21</t>
  </si>
  <si>
    <t>178266033-22</t>
  </si>
  <si>
    <t>178266033-23</t>
  </si>
  <si>
    <t>178266033-24</t>
  </si>
  <si>
    <t>178266033-25</t>
  </si>
  <si>
    <t>178266033-26</t>
  </si>
  <si>
    <t>178266033-27</t>
  </si>
  <si>
    <t>178266033-28</t>
  </si>
  <si>
    <t>178266033-29</t>
  </si>
  <si>
    <t>178266033-3</t>
  </si>
  <si>
    <t>178266033-30</t>
  </si>
  <si>
    <t>178266033-31</t>
  </si>
  <si>
    <t>178266033-32</t>
  </si>
  <si>
    <t>178266033-33</t>
  </si>
  <si>
    <t>178266033-34</t>
  </si>
  <si>
    <t>178266033-35</t>
  </si>
  <si>
    <t>178266033-36</t>
  </si>
  <si>
    <t>178266033-37</t>
  </si>
  <si>
    <t>178266033-38</t>
  </si>
  <si>
    <t>178266033-39</t>
  </si>
  <si>
    <t>178266033-4</t>
  </si>
  <si>
    <t>178266033-40</t>
  </si>
  <si>
    <t>178266033-41</t>
  </si>
  <si>
    <t>178266033-42</t>
  </si>
  <si>
    <t>178266033-43</t>
  </si>
  <si>
    <t>178266033-44</t>
  </si>
  <si>
    <t>178266033-45</t>
  </si>
  <si>
    <t>178266033-46</t>
  </si>
  <si>
    <t>178266033-47</t>
  </si>
  <si>
    <t>178266033-48</t>
  </si>
  <si>
    <t>178266033-49</t>
  </si>
  <si>
    <t>178266033-5</t>
  </si>
  <si>
    <t>178266033-50</t>
  </si>
  <si>
    <t>178266033-51</t>
  </si>
  <si>
    <t>178266033-52</t>
  </si>
  <si>
    <t>178266033-53</t>
  </si>
  <si>
    <t>178266033-54</t>
  </si>
  <si>
    <t>178266033-55</t>
  </si>
  <si>
    <t>178266033-56</t>
  </si>
  <si>
    <t>178266033-57</t>
  </si>
  <si>
    <t>178266033-58</t>
  </si>
  <si>
    <t>178266033-59</t>
  </si>
  <si>
    <t>178266033-6</t>
  </si>
  <si>
    <t>178266033-60</t>
  </si>
  <si>
    <t>178266033-61</t>
  </si>
  <si>
    <t>178266033-62</t>
  </si>
  <si>
    <t>178266033-63</t>
  </si>
  <si>
    <t>178266033-64</t>
  </si>
  <si>
    <t>178266033-65</t>
  </si>
  <si>
    <t>178266033-66</t>
  </si>
  <si>
    <t>178266033-67</t>
  </si>
  <si>
    <t>178266033-68</t>
  </si>
  <si>
    <t>178266033-69</t>
  </si>
  <si>
    <t>178266033-7</t>
  </si>
  <si>
    <t>178266033-70</t>
  </si>
  <si>
    <t>178266033-71</t>
  </si>
  <si>
    <t>178266033-72</t>
  </si>
  <si>
    <t>178266033-73</t>
  </si>
  <si>
    <t>178266033-74</t>
  </si>
  <si>
    <t>178266033-75</t>
  </si>
  <si>
    <t>178266033-76</t>
  </si>
  <si>
    <t>178266033-77</t>
  </si>
  <si>
    <t>178266033-78</t>
  </si>
  <si>
    <t>178266033-79</t>
  </si>
  <si>
    <t>178266033-8</t>
  </si>
  <si>
    <t>178266033-80</t>
  </si>
  <si>
    <t>178266033-81</t>
  </si>
  <si>
    <t>178266033-82</t>
  </si>
  <si>
    <t>178266033-83</t>
  </si>
  <si>
    <t>178266033-84</t>
  </si>
  <si>
    <t>178266033-85</t>
  </si>
  <si>
    <t>178266033-86</t>
  </si>
  <si>
    <t>178266033-87</t>
  </si>
  <si>
    <t>178266033-88</t>
  </si>
  <si>
    <t>178266033-89</t>
  </si>
  <si>
    <t>178266033-9</t>
  </si>
  <si>
    <t>178266033-90</t>
  </si>
  <si>
    <t>178266033-91</t>
  </si>
  <si>
    <t>178266033-92</t>
  </si>
  <si>
    <t>178266033-93</t>
  </si>
  <si>
    <t>178266033-94</t>
  </si>
  <si>
    <t>178266033-95</t>
  </si>
  <si>
    <t>178266033-96</t>
  </si>
  <si>
    <t>178266033-97</t>
  </si>
  <si>
    <t>178266033-98</t>
  </si>
  <si>
    <t>178266033-99</t>
  </si>
  <si>
    <t>178266034-1</t>
  </si>
  <si>
    <t>178266034-2</t>
  </si>
  <si>
    <t>178266034-3</t>
  </si>
  <si>
    <t>178266037-1</t>
  </si>
  <si>
    <t>178266037-10</t>
  </si>
  <si>
    <t>178266037-11</t>
  </si>
  <si>
    <t>178266037-12</t>
  </si>
  <si>
    <t>178266037-2</t>
  </si>
  <si>
    <t>178266037-3</t>
  </si>
  <si>
    <t>178266037-4</t>
  </si>
  <si>
    <t>178266037-5</t>
  </si>
  <si>
    <t>178266037-6</t>
  </si>
  <si>
    <t>178266037-7</t>
  </si>
  <si>
    <t>178266037-8</t>
  </si>
  <si>
    <t>178266037-9</t>
  </si>
  <si>
    <t>178266040-1</t>
  </si>
  <si>
    <t>178266040-2</t>
  </si>
  <si>
    <t>178266040-3</t>
  </si>
  <si>
    <t>178266042-1</t>
  </si>
  <si>
    <t>178266042-2</t>
  </si>
  <si>
    <t>178266042-3</t>
  </si>
  <si>
    <t>178266042-4</t>
  </si>
  <si>
    <t>178266042-5</t>
  </si>
  <si>
    <t>178266043-1</t>
  </si>
  <si>
    <t>178266043-10</t>
  </si>
  <si>
    <t>178266043-11</t>
  </si>
  <si>
    <t>178266043-12</t>
  </si>
  <si>
    <t>178266043-13</t>
  </si>
  <si>
    <t>178266043-14</t>
  </si>
  <si>
    <t>178266043-15</t>
  </si>
  <si>
    <t>178266043-16</t>
  </si>
  <si>
    <t>178266043-2</t>
  </si>
  <si>
    <t>178266043-3</t>
  </si>
  <si>
    <t>178266043-4</t>
  </si>
  <si>
    <t>178266043-5</t>
  </si>
  <si>
    <t>178266043-6</t>
  </si>
  <si>
    <t>178266043-7</t>
  </si>
  <si>
    <t>178266043-8</t>
  </si>
  <si>
    <t>178266043-9</t>
  </si>
  <si>
    <t>178266048-1</t>
  </si>
  <si>
    <t>178266048-10</t>
  </si>
  <si>
    <t>178266048-11</t>
  </si>
  <si>
    <t>178266048-12</t>
  </si>
  <si>
    <t>178266048-13</t>
  </si>
  <si>
    <t>178266048-14</t>
  </si>
  <si>
    <t>178266048-15</t>
  </si>
  <si>
    <t>178266048-16</t>
  </si>
  <si>
    <t>178266048-2</t>
  </si>
  <si>
    <t>178266048-3</t>
  </si>
  <si>
    <t>178266048-4</t>
  </si>
  <si>
    <t>178266048-5</t>
  </si>
  <si>
    <t>178266048-6</t>
  </si>
  <si>
    <t>178266048-7</t>
  </si>
  <si>
    <t>178266048-8</t>
  </si>
  <si>
    <t>178266048-9</t>
  </si>
  <si>
    <t>178266049-1</t>
  </si>
  <si>
    <t>178266049-2</t>
  </si>
  <si>
    <t>178266049-3</t>
  </si>
  <si>
    <t>178266049-4</t>
  </si>
  <si>
    <t>178266049-5</t>
  </si>
  <si>
    <t>178266049-6</t>
  </si>
  <si>
    <t>178266049-7</t>
  </si>
  <si>
    <t>178266049-8</t>
  </si>
  <si>
    <t>178266049-9</t>
  </si>
  <si>
    <t>178266050-1</t>
  </si>
  <si>
    <t>178266050-2</t>
  </si>
  <si>
    <t>178266050-3</t>
  </si>
  <si>
    <t>178266053-1</t>
  </si>
  <si>
    <t>178266053-2</t>
  </si>
  <si>
    <t>178266053-3</t>
  </si>
  <si>
    <t>178266053-4</t>
  </si>
  <si>
    <t>178266053-5</t>
  </si>
  <si>
    <t>178266053-6</t>
  </si>
  <si>
    <t>178266053-7</t>
  </si>
  <si>
    <t>178266054-1</t>
  </si>
  <si>
    <t>178266056-1</t>
  </si>
  <si>
    <t>178266056-10</t>
  </si>
  <si>
    <t>178266056-100</t>
  </si>
  <si>
    <t>178266056-101</t>
  </si>
  <si>
    <t>178266056-102</t>
  </si>
  <si>
    <t>178266056-103</t>
  </si>
  <si>
    <t>178266056-104</t>
  </si>
  <si>
    <t>178266056-105</t>
  </si>
  <si>
    <t>178266056-106</t>
  </si>
  <si>
    <t>178266056-107</t>
  </si>
  <si>
    <t>178266056-108</t>
  </si>
  <si>
    <t>178266056-109</t>
  </si>
  <si>
    <t>178266056-11</t>
  </si>
  <si>
    <t>178266056-110</t>
  </si>
  <si>
    <t>178266056-111</t>
  </si>
  <si>
    <t>178266056-112</t>
  </si>
  <si>
    <t>178266056-113</t>
  </si>
  <si>
    <t>178266056-114</t>
  </si>
  <si>
    <t>178266056-115</t>
  </si>
  <si>
    <t>178266056-116</t>
  </si>
  <si>
    <t>178266056-117</t>
  </si>
  <si>
    <t>178266056-118</t>
  </si>
  <si>
    <t>178266056-119</t>
  </si>
  <si>
    <t>178266056-12</t>
  </si>
  <si>
    <t>178266056-120</t>
  </si>
  <si>
    <t>178266056-121</t>
  </si>
  <si>
    <t>178266056-122</t>
  </si>
  <si>
    <t>178266056-123</t>
  </si>
  <si>
    <t>178266056-124</t>
  </si>
  <si>
    <t>178266056-125</t>
  </si>
  <si>
    <t>178266056-126</t>
  </si>
  <si>
    <t>178266056-127</t>
  </si>
  <si>
    <t>178266056-128</t>
  </si>
  <si>
    <t>178266056-129</t>
  </si>
  <si>
    <t>178266056-13</t>
  </si>
  <si>
    <t>178266056-130</t>
  </si>
  <si>
    <t>178266056-131</t>
  </si>
  <si>
    <t>178266056-132</t>
  </si>
  <si>
    <t>178266056-133</t>
  </si>
  <si>
    <t>178266056-134</t>
  </si>
  <si>
    <t>178266056-135</t>
  </si>
  <si>
    <t>178266056-136</t>
  </si>
  <si>
    <t>178266056-137</t>
  </si>
  <si>
    <t>178266056-138</t>
  </si>
  <si>
    <t>178266056-139</t>
  </si>
  <si>
    <t>178266056-14</t>
  </si>
  <si>
    <t>178266056-140</t>
  </si>
  <si>
    <t>178266056-141</t>
  </si>
  <si>
    <t>178266056-142</t>
  </si>
  <si>
    <t>178266056-143</t>
  </si>
  <si>
    <t>178266056-144</t>
  </si>
  <si>
    <t>178266056-145</t>
  </si>
  <si>
    <t>178266056-146</t>
  </si>
  <si>
    <t>178266056-147</t>
  </si>
  <si>
    <t>178266056-148</t>
  </si>
  <si>
    <t>178266056-149</t>
  </si>
  <si>
    <t>178266056-15</t>
  </si>
  <si>
    <t>178266056-150</t>
  </si>
  <si>
    <t>178266056-151</t>
  </si>
  <si>
    <t>178266056-152</t>
  </si>
  <si>
    <t>178266056-153</t>
  </si>
  <si>
    <t>178266056-154</t>
  </si>
  <si>
    <t>178266056-155</t>
  </si>
  <si>
    <t>178266056-156</t>
  </si>
  <si>
    <t>178266056-157</t>
  </si>
  <si>
    <t>178266056-158</t>
  </si>
  <si>
    <t>178266056-159</t>
  </si>
  <si>
    <t>178266056-16</t>
  </si>
  <si>
    <t>178266056-160</t>
  </si>
  <si>
    <t>178266056-161</t>
  </si>
  <si>
    <t>178266056-162</t>
  </si>
  <si>
    <t>178266056-163</t>
  </si>
  <si>
    <t>178266056-164</t>
  </si>
  <si>
    <t>178266056-165</t>
  </si>
  <si>
    <t>178266056-166</t>
  </si>
  <si>
    <t>178266056-167</t>
  </si>
  <si>
    <t>178266056-168</t>
  </si>
  <si>
    <t>178266056-169</t>
  </si>
  <si>
    <t>178266056-17</t>
  </si>
  <si>
    <t>178266056-170</t>
  </si>
  <si>
    <t>178266056-171</t>
  </si>
  <si>
    <t>178266056-172</t>
  </si>
  <si>
    <t>178266056-173</t>
  </si>
  <si>
    <t>178266056-174</t>
  </si>
  <si>
    <t>178266056-175</t>
  </si>
  <si>
    <t>178266056-176</t>
  </si>
  <si>
    <t>178266056-177</t>
  </si>
  <si>
    <t>178266056-178</t>
  </si>
  <si>
    <t>178266056-179</t>
  </si>
  <si>
    <t>178266056-18</t>
  </si>
  <si>
    <t>178266056-180</t>
  </si>
  <si>
    <t>178266056-181</t>
  </si>
  <si>
    <t>178266056-182</t>
  </si>
  <si>
    <t>178266056-183</t>
  </si>
  <si>
    <t>178266056-184</t>
  </si>
  <si>
    <t>178266056-185</t>
  </si>
  <si>
    <t>178266056-186</t>
  </si>
  <si>
    <t>178266056-187</t>
  </si>
  <si>
    <t>178266056-188</t>
  </si>
  <si>
    <t>178266056-189</t>
  </si>
  <si>
    <t>178266056-19</t>
  </si>
  <si>
    <t>178266056-190</t>
  </si>
  <si>
    <t>178266056-191</t>
  </si>
  <si>
    <t>178266056-192</t>
  </si>
  <si>
    <t>178266056-193</t>
  </si>
  <si>
    <t>178266056-194</t>
  </si>
  <si>
    <t>178266056-195</t>
  </si>
  <si>
    <t>178266056-196</t>
  </si>
  <si>
    <t>178266056-197</t>
  </si>
  <si>
    <t>178266056-198</t>
  </si>
  <si>
    <t>178266056-199</t>
  </si>
  <si>
    <t>178266056-2</t>
  </si>
  <si>
    <t>178266056-20</t>
  </si>
  <si>
    <t>178266056-200</t>
  </si>
  <si>
    <t>178266056-201</t>
  </si>
  <si>
    <t>178266056-202</t>
  </si>
  <si>
    <t>178266056-203</t>
  </si>
  <si>
    <t>178266056-204</t>
  </si>
  <si>
    <t>178266056-205</t>
  </si>
  <si>
    <t>178266056-21</t>
  </si>
  <si>
    <t>178266056-22</t>
  </si>
  <si>
    <t>178266056-23</t>
  </si>
  <si>
    <t>178266056-24</t>
  </si>
  <si>
    <t>178266056-25</t>
  </si>
  <si>
    <t>178266056-26</t>
  </si>
  <si>
    <t>178266056-27</t>
  </si>
  <si>
    <t>178266056-28</t>
  </si>
  <si>
    <t>178266056-29</t>
  </si>
  <si>
    <t>178266056-3</t>
  </si>
  <si>
    <t>178266056-30</t>
  </si>
  <si>
    <t>178266056-31</t>
  </si>
  <si>
    <t>178266056-32</t>
  </si>
  <si>
    <t>178266056-33</t>
  </si>
  <si>
    <t>178266056-34</t>
  </si>
  <si>
    <t>178266056-35</t>
  </si>
  <si>
    <t>178266056-36</t>
  </si>
  <si>
    <t>178266056-37</t>
  </si>
  <si>
    <t>178266056-38</t>
  </si>
  <si>
    <t>178266056-39</t>
  </si>
  <si>
    <t>178266056-4</t>
  </si>
  <si>
    <t>178266056-40</t>
  </si>
  <si>
    <t>178266056-41</t>
  </si>
  <si>
    <t>178266056-42</t>
  </si>
  <si>
    <t>178266056-43</t>
  </si>
  <si>
    <t>178266056-44</t>
  </si>
  <si>
    <t>178266056-45</t>
  </si>
  <si>
    <t>178266056-46</t>
  </si>
  <si>
    <t>178266056-47</t>
  </si>
  <si>
    <t>178266056-48</t>
  </si>
  <si>
    <t>178266056-49</t>
  </si>
  <si>
    <t>178266056-5</t>
  </si>
  <si>
    <t>178266056-50</t>
  </si>
  <si>
    <t>178266056-51</t>
  </si>
  <si>
    <t>178266056-52</t>
  </si>
  <si>
    <t>178266056-53</t>
  </si>
  <si>
    <t>178266056-54</t>
  </si>
  <si>
    <t>178266056-55</t>
  </si>
  <si>
    <t>178266056-56</t>
  </si>
  <si>
    <t>178266056-57</t>
  </si>
  <si>
    <t>178266056-58</t>
  </si>
  <si>
    <t>178266056-59</t>
  </si>
  <si>
    <t>178266056-6</t>
  </si>
  <si>
    <t>178266056-60</t>
  </si>
  <si>
    <t>178266056-61</t>
  </si>
  <si>
    <t>178266056-62</t>
  </si>
  <si>
    <t>178266056-63</t>
  </si>
  <si>
    <t>178266056-64</t>
  </si>
  <si>
    <t>178266056-65</t>
  </si>
  <si>
    <t>178266056-66</t>
  </si>
  <si>
    <t>178266056-67</t>
  </si>
  <si>
    <t>178266056-68</t>
  </si>
  <si>
    <t>178266056-69</t>
  </si>
  <si>
    <t>178266056-7</t>
  </si>
  <si>
    <t>178266056-70</t>
  </si>
  <si>
    <t>178266056-71</t>
  </si>
  <si>
    <t>178266056-72</t>
  </si>
  <si>
    <t>178266056-73</t>
  </si>
  <si>
    <t>178266056-74</t>
  </si>
  <si>
    <t>178266056-75</t>
  </si>
  <si>
    <t>178266056-76</t>
  </si>
  <si>
    <t>178266056-77</t>
  </si>
  <si>
    <t>178266056-78</t>
  </si>
  <si>
    <t>178266056-79</t>
  </si>
  <si>
    <t>178266056-8</t>
  </si>
  <si>
    <t>178266056-80</t>
  </si>
  <si>
    <t>178266056-81</t>
  </si>
  <si>
    <t>178266056-82</t>
  </si>
  <si>
    <t>178266056-83</t>
  </si>
  <si>
    <t>178266056-84</t>
  </si>
  <si>
    <t>178266056-85</t>
  </si>
  <si>
    <t>178266056-86</t>
  </si>
  <si>
    <t>178266056-87</t>
  </si>
  <si>
    <t>178266056-88</t>
  </si>
  <si>
    <t>178266056-89</t>
  </si>
  <si>
    <t>178266056-9</t>
  </si>
  <si>
    <t>178266056-90</t>
  </si>
  <si>
    <t>178266056-91</t>
  </si>
  <si>
    <t>178266056-92</t>
  </si>
  <si>
    <t>178266056-93</t>
  </si>
  <si>
    <t>178266056-94</t>
  </si>
  <si>
    <t>178266056-95</t>
  </si>
  <si>
    <t>178266056-96</t>
  </si>
  <si>
    <t>178266056-97</t>
  </si>
  <si>
    <t>178266056-98</t>
  </si>
  <si>
    <t>178266056-99</t>
  </si>
  <si>
    <t>178266057-1</t>
  </si>
  <si>
    <t>178266058-1</t>
  </si>
  <si>
    <t>178266058-2</t>
  </si>
  <si>
    <t>178266058-3</t>
  </si>
  <si>
    <t>17926002234-1</t>
  </si>
  <si>
    <t>17926002235-1</t>
  </si>
  <si>
    <t>17926002236-1</t>
  </si>
  <si>
    <t>17926002236-10</t>
  </si>
  <si>
    <t>17926002236-11</t>
  </si>
  <si>
    <t>17926002236-12</t>
  </si>
  <si>
    <t>17926002236-13</t>
  </si>
  <si>
    <t>17926002236-14</t>
  </si>
  <si>
    <t>17926002236-15</t>
  </si>
  <si>
    <t>17926002236-2</t>
  </si>
  <si>
    <t>17926002236-3</t>
  </si>
  <si>
    <t>17926002236-4</t>
  </si>
  <si>
    <t>17926002236-5</t>
  </si>
  <si>
    <t>17926002236-6</t>
  </si>
  <si>
    <t>17926002236-7</t>
  </si>
  <si>
    <t>17926002236-8</t>
  </si>
  <si>
    <t>17926002236-9</t>
  </si>
  <si>
    <t>17926002237-1</t>
  </si>
  <si>
    <t>17926002237-2</t>
  </si>
  <si>
    <t>17926002237-3</t>
  </si>
  <si>
    <t>17926002238-1</t>
  </si>
  <si>
    <t>17926002238-2</t>
  </si>
  <si>
    <t>17926002239-1</t>
  </si>
  <si>
    <t>17926002239-10</t>
  </si>
  <si>
    <t>17926002239-2</t>
  </si>
  <si>
    <t>17926002239-3</t>
  </si>
  <si>
    <t>17926002239-4</t>
  </si>
  <si>
    <t>17926002239-5</t>
  </si>
  <si>
    <t>17926002239-6</t>
  </si>
  <si>
    <t>17926002239-7</t>
  </si>
  <si>
    <t>17926002239-8</t>
  </si>
  <si>
    <t>17926002239-9</t>
  </si>
  <si>
    <t>17926002240-1</t>
  </si>
  <si>
    <t>17926002241-1</t>
  </si>
  <si>
    <t>17926002241-2</t>
  </si>
  <si>
    <t>17926002242-1</t>
  </si>
  <si>
    <t>17926002242-2</t>
  </si>
  <si>
    <t>17926002242-3</t>
  </si>
  <si>
    <t>17926002242-4</t>
  </si>
  <si>
    <t>17926002243-1</t>
  </si>
  <si>
    <t>17926002244-1</t>
  </si>
  <si>
    <t>17926002245-1</t>
  </si>
  <si>
    <t>17926002246-1</t>
  </si>
  <si>
    <t>18226SE00038413</t>
  </si>
  <si>
    <t>18226SE00038414</t>
  </si>
  <si>
    <t>18226SE00038415</t>
  </si>
  <si>
    <t>18226SE00038416</t>
  </si>
  <si>
    <t>18226SE00038417</t>
  </si>
  <si>
    <t>18226SE00038418</t>
  </si>
  <si>
    <t>18226SE00038419</t>
  </si>
  <si>
    <t>18226SE00038420</t>
  </si>
  <si>
    <t>18226SE00038421</t>
  </si>
  <si>
    <t>18226SE00038422</t>
  </si>
  <si>
    <t>18226SE00038423</t>
  </si>
  <si>
    <t>18226SE00038424</t>
  </si>
  <si>
    <t>18226SE00038425</t>
  </si>
  <si>
    <t>18226SE00038426</t>
  </si>
  <si>
    <t>18226SE00038427</t>
  </si>
  <si>
    <t>18226SE00038428</t>
  </si>
  <si>
    <t>18226SE00038429</t>
  </si>
  <si>
    <t>18226SE00038430</t>
  </si>
  <si>
    <t>18226SE00038431</t>
  </si>
  <si>
    <t>18226SE00038432</t>
  </si>
  <si>
    <t>18226SE00038433</t>
  </si>
  <si>
    <t>18226SE00038434</t>
  </si>
  <si>
    <t>18226SE00038435</t>
  </si>
  <si>
    <t>18226SE00038436</t>
  </si>
  <si>
    <t>18226SE00038437</t>
  </si>
  <si>
    <t>18226SE00038438</t>
  </si>
  <si>
    <t>18226SE00038439</t>
  </si>
  <si>
    <t>18226SE00038440</t>
  </si>
  <si>
    <t>18226SE00038441</t>
  </si>
  <si>
    <t>18226SE00038442</t>
  </si>
  <si>
    <t>18226SE00038443</t>
  </si>
  <si>
    <t>18226SE00038444</t>
  </si>
  <si>
    <t>18226SE00038445</t>
  </si>
  <si>
    <t>18226SE00038446</t>
  </si>
  <si>
    <t>18226SE00038447</t>
  </si>
  <si>
    <t>18226SE00038448</t>
  </si>
  <si>
    <t>18226SE00038449</t>
  </si>
  <si>
    <t>18226SE00038450</t>
  </si>
  <si>
    <t>18226SE00038451</t>
  </si>
  <si>
    <t>18226SE00038452</t>
  </si>
  <si>
    <t>18226SE00038453</t>
  </si>
  <si>
    <t>18226SE00038454</t>
  </si>
  <si>
    <t>18226SE00038455</t>
  </si>
  <si>
    <t>18226SE00038456</t>
  </si>
  <si>
    <t>18226SE00038457</t>
  </si>
  <si>
    <t>18226SE00038458</t>
  </si>
  <si>
    <t>18226SE00038459</t>
  </si>
  <si>
    <t>18226SE00038460</t>
  </si>
  <si>
    <t>18226SE00038461</t>
  </si>
  <si>
    <t>18226SE00038462</t>
  </si>
  <si>
    <t>18226SE00038463</t>
  </si>
  <si>
    <t>18226SE00038464</t>
  </si>
  <si>
    <t>18226SE00038465</t>
  </si>
  <si>
    <t>18226SE00038466</t>
  </si>
  <si>
    <t>18226SE00038467</t>
  </si>
  <si>
    <t>18226SE00038468</t>
  </si>
  <si>
    <t>18226SE00038469</t>
  </si>
  <si>
    <t>18226SE00038470</t>
  </si>
  <si>
    <t>18226SE00038471</t>
  </si>
  <si>
    <t>18226SE00038472</t>
  </si>
  <si>
    <t>18226SE00038473</t>
  </si>
  <si>
    <t>18226SE00038474</t>
  </si>
  <si>
    <t>18226SE00038475</t>
  </si>
  <si>
    <t>18226SE00038476</t>
  </si>
  <si>
    <t>18226SE00038477</t>
  </si>
  <si>
    <t>18226SE00038478</t>
  </si>
  <si>
    <t>18226SE00038479</t>
  </si>
  <si>
    <t>18226SE00038480</t>
  </si>
  <si>
    <t>18226SE00038481</t>
  </si>
  <si>
    <t>18226SE00038482</t>
  </si>
  <si>
    <t>18226SE00038483</t>
  </si>
  <si>
    <t>18226SE00038484</t>
  </si>
  <si>
    <t>18226SE00038485</t>
  </si>
  <si>
    <t>18226SE00038486</t>
  </si>
  <si>
    <t>18226SE00038487</t>
  </si>
  <si>
    <t>18226SE00038488</t>
  </si>
  <si>
    <t>18226SE00038489</t>
  </si>
  <si>
    <t>18226SE00038490</t>
  </si>
  <si>
    <t>18226SE00038491</t>
  </si>
  <si>
    <t>18226SE00038492</t>
  </si>
  <si>
    <t>18226SE00038493</t>
  </si>
  <si>
    <t>18226SE00038494</t>
  </si>
  <si>
    <t>18226SE00038495</t>
  </si>
  <si>
    <t>18226SE00038496</t>
  </si>
  <si>
    <t>18226SE00038497</t>
  </si>
  <si>
    <t>18226SE00038498</t>
  </si>
  <si>
    <t>18226SE00038499</t>
  </si>
  <si>
    <t>18226SE00038500</t>
  </si>
  <si>
    <t>18226SE00038501</t>
  </si>
  <si>
    <t>18226SE00038502</t>
  </si>
  <si>
    <t>18226SE00038503</t>
  </si>
  <si>
    <t>18226SE00038504</t>
  </si>
  <si>
    <t>18226SE00038505</t>
  </si>
  <si>
    <t>18226SE00038506</t>
  </si>
  <si>
    <t>18226SE00038507</t>
  </si>
  <si>
    <t>18226SE00038508</t>
  </si>
  <si>
    <t>18226SE00038509</t>
  </si>
  <si>
    <t>18226SE00038510</t>
  </si>
  <si>
    <t>18226SE00038511</t>
  </si>
  <si>
    <t>18226SE00038512</t>
  </si>
  <si>
    <t>18226SE00038513</t>
  </si>
  <si>
    <t>18226SE00038514</t>
  </si>
  <si>
    <t>18226SE00038515</t>
  </si>
  <si>
    <t>18226SE00038516</t>
  </si>
  <si>
    <t>18226SE00038517</t>
  </si>
  <si>
    <t>18226SE00038518</t>
  </si>
  <si>
    <t>18226SE00038519</t>
  </si>
  <si>
    <t>18226SE00038520</t>
  </si>
  <si>
    <t>18226SE00038521</t>
  </si>
  <si>
    <t>18226SE00038522</t>
  </si>
  <si>
    <t>18226SE00038523</t>
  </si>
  <si>
    <t>18226SE00038524</t>
  </si>
  <si>
    <t>18226SE00038525</t>
  </si>
  <si>
    <t>18226SE00038526</t>
  </si>
  <si>
    <t>18226SE00038527</t>
  </si>
  <si>
    <t>18226SE00038528</t>
  </si>
  <si>
    <t>18226SE00038529</t>
  </si>
  <si>
    <t>18226SE00038530</t>
  </si>
  <si>
    <t>18226SE00038531</t>
  </si>
  <si>
    <t>18226SE00038532</t>
  </si>
  <si>
    <t>18226SE00038533</t>
  </si>
  <si>
    <t>18226SE00038534</t>
  </si>
  <si>
    <t>18226SE00038535</t>
  </si>
  <si>
    <t>18226SE00038536</t>
  </si>
  <si>
    <t>18226SE00038537</t>
  </si>
  <si>
    <t>18226SE00038538</t>
  </si>
  <si>
    <t>18226SE00038539</t>
  </si>
  <si>
    <t>18226SE00038540</t>
  </si>
  <si>
    <t>18226SE00038541</t>
  </si>
  <si>
    <t>18226SE00038542</t>
  </si>
  <si>
    <t>18226SE00038543</t>
  </si>
  <si>
    <t>18226SE00038544</t>
  </si>
  <si>
    <t>18226SE00038545</t>
  </si>
  <si>
    <t>18226SE00038546</t>
  </si>
  <si>
    <t>18226SE00038547</t>
  </si>
  <si>
    <t>18226SE00038548</t>
  </si>
  <si>
    <t>18226SE00038549</t>
  </si>
  <si>
    <t>18226SE00038550</t>
  </si>
  <si>
    <t>18226SE00038551</t>
  </si>
  <si>
    <t>18226SE00038552</t>
  </si>
  <si>
    <t>18226SE00038553</t>
  </si>
  <si>
    <t>18226SE00038554</t>
  </si>
  <si>
    <t>18226SE00038555</t>
  </si>
  <si>
    <t>18226SE00038556</t>
  </si>
  <si>
    <t>18226SE00038557</t>
  </si>
  <si>
    <t>18226SE00038558</t>
  </si>
  <si>
    <t>18226SE00038559</t>
  </si>
  <si>
    <t>18226SE00038560</t>
  </si>
  <si>
    <t>18226SE00038561</t>
  </si>
  <si>
    <t>18226SE00038562</t>
  </si>
  <si>
    <t>18226SE00038563</t>
  </si>
  <si>
    <t>18226SE00038564</t>
  </si>
  <si>
    <t>18226SE00038565</t>
  </si>
  <si>
    <t>18226SE00038566</t>
  </si>
  <si>
    <t>18226SE00038567</t>
  </si>
  <si>
    <t>18226SE00038568</t>
  </si>
  <si>
    <t>18226SE00038569</t>
  </si>
  <si>
    <t>18226SE00038570</t>
  </si>
  <si>
    <t>18226SE00038571</t>
  </si>
  <si>
    <t>18226SE00038572</t>
  </si>
  <si>
    <t>18226SE00038573</t>
  </si>
  <si>
    <t>18226SE00038574</t>
  </si>
  <si>
    <t>18226SE00038575</t>
  </si>
  <si>
    <t>18226SE00038576</t>
  </si>
  <si>
    <t>18226SE00038577</t>
  </si>
  <si>
    <t>18226SE00038578</t>
  </si>
  <si>
    <t>18226SE00038579</t>
  </si>
  <si>
    <t>18226SE00038580</t>
  </si>
  <si>
    <t>18226SE00038581</t>
  </si>
  <si>
    <t>18226SE00038582</t>
  </si>
  <si>
    <t>18226SE00038583</t>
  </si>
  <si>
    <t>18226SE00038584</t>
  </si>
  <si>
    <t>18226SE00038585</t>
  </si>
  <si>
    <t>18226SE00038586</t>
  </si>
  <si>
    <t>18226SE00038587</t>
  </si>
  <si>
    <t>18226SE00038588</t>
  </si>
  <si>
    <t>18226SE00038589</t>
  </si>
  <si>
    <t>18226SE00038590</t>
  </si>
  <si>
    <t>18226SE00038591</t>
  </si>
  <si>
    <t>18226SE00038592</t>
  </si>
  <si>
    <t>18226SE00038593</t>
  </si>
  <si>
    <t>18226SE00038594</t>
  </si>
  <si>
    <t>18226SE00038595</t>
  </si>
  <si>
    <t>18226SE00038596</t>
  </si>
  <si>
    <t>18226SE00038597</t>
  </si>
  <si>
    <t>18226SE00038598</t>
  </si>
  <si>
    <t>18226SE00038599</t>
  </si>
  <si>
    <t>18226SE00038600</t>
  </si>
  <si>
    <t>18226SE00038601</t>
  </si>
  <si>
    <t>18226SE00038602</t>
  </si>
  <si>
    <t>18226SE00038603</t>
  </si>
  <si>
    <t>18226SE00038604</t>
  </si>
  <si>
    <t>18226SE00038605</t>
  </si>
  <si>
    <t>18226SE00038606</t>
  </si>
  <si>
    <t>18226SE00038607</t>
  </si>
  <si>
    <t>18226SE00038608</t>
  </si>
  <si>
    <t>18226SE00038609</t>
  </si>
  <si>
    <t>18226SE00038610</t>
  </si>
  <si>
    <t>18226SE00038611</t>
  </si>
  <si>
    <t>18226SE00038612</t>
  </si>
  <si>
    <t>18226SE00038613</t>
  </si>
  <si>
    <t>18226SE00038614</t>
  </si>
  <si>
    <t>18226SE00038615</t>
  </si>
  <si>
    <t>18226SE00038616</t>
  </si>
  <si>
    <t>18226SE00038617</t>
  </si>
  <si>
    <t>18226SE00038618</t>
  </si>
  <si>
    <t>18226SE00038619</t>
  </si>
  <si>
    <t>18226SE00038620</t>
  </si>
  <si>
    <t>18226SE00038621</t>
  </si>
  <si>
    <t>18226SE00038622</t>
  </si>
  <si>
    <t>18226SE00038623</t>
  </si>
  <si>
    <t>18226SE00038624</t>
  </si>
  <si>
    <t>18226SE00038625</t>
  </si>
  <si>
    <t>18226SE00038626</t>
  </si>
  <si>
    <t>18226SE00038627</t>
  </si>
  <si>
    <t>18226SE00038628</t>
  </si>
  <si>
    <t>18226SE00038629</t>
  </si>
  <si>
    <t>18226SE00038630</t>
  </si>
  <si>
    <t>18226SE00038631</t>
  </si>
  <si>
    <t>18226SE00038632</t>
  </si>
  <si>
    <t>18226SE00038633</t>
  </si>
  <si>
    <t>18226SE00038634</t>
  </si>
  <si>
    <t>18226SE00038635</t>
  </si>
  <si>
    <t>18226SE00038636</t>
  </si>
  <si>
    <t>18226SE00038637</t>
  </si>
  <si>
    <t>18226SE00038638</t>
  </si>
  <si>
    <t>18226SE00038639</t>
  </si>
  <si>
    <t>18226SE00038640</t>
  </si>
  <si>
    <t>18226SE00038641</t>
  </si>
  <si>
    <t>18226SE00038642</t>
  </si>
  <si>
    <t>18226SE00038643</t>
  </si>
  <si>
    <t>18226SE00038644</t>
  </si>
  <si>
    <t>18226SE00038645</t>
  </si>
  <si>
    <t>18226SE00038646</t>
  </si>
  <si>
    <t>18226SE00038647</t>
  </si>
  <si>
    <t>18226SE00038648</t>
  </si>
  <si>
    <t>18226SE00038649</t>
  </si>
  <si>
    <t>18226SE00038650</t>
  </si>
  <si>
    <t>18226SE00038651</t>
  </si>
  <si>
    <t>18226SE00038652</t>
  </si>
  <si>
    <t>18226SE00038653</t>
  </si>
  <si>
    <t>18226SE00038654</t>
  </si>
  <si>
    <t>18226SE00038655</t>
  </si>
  <si>
    <t>18226SE00038656</t>
  </si>
  <si>
    <t>18226SE00038657</t>
  </si>
  <si>
    <t>18226SE00038658</t>
  </si>
  <si>
    <t>18226SE00038659</t>
  </si>
  <si>
    <t>18226SE00038660</t>
  </si>
  <si>
    <t>18226SE00038661</t>
  </si>
  <si>
    <t>18226SE00038662</t>
  </si>
  <si>
    <t>18226SE00038663</t>
  </si>
  <si>
    <t>18226SE00038664</t>
  </si>
  <si>
    <t>18226SE00038665</t>
  </si>
  <si>
    <t>18226SE00038666</t>
  </si>
  <si>
    <t>18226SE00038667</t>
  </si>
  <si>
    <t>18226SE00038668</t>
  </si>
  <si>
    <t>18226SE00038669</t>
  </si>
  <si>
    <t>18226SE00038670</t>
  </si>
  <si>
    <t>18226SE00038671</t>
  </si>
  <si>
    <t>18226SE00038672</t>
  </si>
  <si>
    <t>18226SE00038673</t>
  </si>
  <si>
    <t>18226SE00038674</t>
  </si>
  <si>
    <t>18226SE00038675</t>
  </si>
  <si>
    <t>18226SE00038676</t>
  </si>
  <si>
    <t>18226SE00038677</t>
  </si>
  <si>
    <t>18226SE00038678</t>
  </si>
  <si>
    <t>18226SE00038679</t>
  </si>
  <si>
    <t>18226SE00038680</t>
  </si>
  <si>
    <t>18226SE00038681</t>
  </si>
  <si>
    <t>18226SE00038682</t>
  </si>
  <si>
    <t>18226SE00038683</t>
  </si>
  <si>
    <t>18226SE00038684</t>
  </si>
  <si>
    <t>18226SE00038685</t>
  </si>
  <si>
    <t>18226SE00038686</t>
  </si>
  <si>
    <t>18226SE00038687</t>
  </si>
  <si>
    <t>18226SE00038688</t>
  </si>
  <si>
    <t>18226SE00038689</t>
  </si>
  <si>
    <t>18226SE00038690</t>
  </si>
  <si>
    <t>18226SE00038691</t>
  </si>
  <si>
    <t>18226SE00038692</t>
  </si>
  <si>
    <t>18226SE00038693</t>
  </si>
  <si>
    <t>18226SE00038694</t>
  </si>
  <si>
    <t>18226SE00038695</t>
  </si>
  <si>
    <t>18226SE00038696</t>
  </si>
  <si>
    <t>18226SE00038697</t>
  </si>
  <si>
    <t>18226SE00038698</t>
  </si>
  <si>
    <t>18226SE00038699</t>
  </si>
  <si>
    <t>18226SE00038700</t>
  </si>
  <si>
    <t>18226SE00038701</t>
  </si>
  <si>
    <t>18226SE00038702</t>
  </si>
  <si>
    <t>18226SE00038703</t>
  </si>
  <si>
    <t>18226SE00038704</t>
  </si>
  <si>
    <t>18226SE00038705</t>
  </si>
  <si>
    <t>18226SE00038706</t>
  </si>
  <si>
    <t>18226SE00038707</t>
  </si>
  <si>
    <t>18226SE00038708</t>
  </si>
  <si>
    <t>18226SE00038709</t>
  </si>
  <si>
    <t>18226SE00038710</t>
  </si>
  <si>
    <t>18226SE00038711</t>
  </si>
  <si>
    <t>18226SE00038712</t>
  </si>
  <si>
    <t>18226SE00038713</t>
  </si>
  <si>
    <t>18226SE00038714</t>
  </si>
  <si>
    <t>18226SE00038715</t>
  </si>
  <si>
    <t>18226SE00038716</t>
  </si>
  <si>
    <t>18226SE00038717</t>
  </si>
  <si>
    <t>18226SE00038718</t>
  </si>
  <si>
    <t>18226SE00038719</t>
  </si>
  <si>
    <t>18226SE00038720</t>
  </si>
  <si>
    <t>18226SE00038721</t>
  </si>
  <si>
    <t>18226SE00038722</t>
  </si>
  <si>
    <t>18226SE00038723</t>
  </si>
  <si>
    <t>18226SE00038724</t>
  </si>
  <si>
    <t>18226SE00038725</t>
  </si>
  <si>
    <t>18226SE00038726</t>
  </si>
  <si>
    <t>18226SE00038727</t>
  </si>
  <si>
    <t>18226SE00038728</t>
  </si>
  <si>
    <t>18226SE00038729</t>
  </si>
  <si>
    <t>18226SE00038730</t>
  </si>
  <si>
    <t>18226SE00038731</t>
  </si>
  <si>
    <t>18226SE00038732</t>
  </si>
  <si>
    <t>18226SE00038733</t>
  </si>
  <si>
    <t>18226SE00038734</t>
  </si>
  <si>
    <t>18226SE00038735</t>
  </si>
  <si>
    <t>18226SE00038736</t>
  </si>
  <si>
    <t>18226SE00038737</t>
  </si>
  <si>
    <t>18226SE00038738</t>
  </si>
  <si>
    <t>18226SE00038739</t>
  </si>
  <si>
    <t>18226SE00038740</t>
  </si>
  <si>
    <t>18226SE00038741</t>
  </si>
  <si>
    <t>18226SE00038742</t>
  </si>
  <si>
    <t>18226SE00038743</t>
  </si>
  <si>
    <t>18226SE00038744</t>
  </si>
  <si>
    <t>18226SE00038745</t>
  </si>
  <si>
    <t>18226SE00038746</t>
  </si>
  <si>
    <t>18226SE00038747</t>
  </si>
  <si>
    <t>18226SE00038748</t>
  </si>
  <si>
    <t>18226SE00038749</t>
  </si>
  <si>
    <t>18226SE00038750</t>
  </si>
  <si>
    <t>18226SE00038751</t>
  </si>
  <si>
    <t>18226SE00038752</t>
  </si>
  <si>
    <t>18226SE00038753</t>
  </si>
  <si>
    <t>18226SE00038754</t>
  </si>
  <si>
    <t>18226SE00038755</t>
  </si>
  <si>
    <t>18226SE00038756</t>
  </si>
  <si>
    <t>18226SE00038757</t>
  </si>
  <si>
    <t>18226SE00038758</t>
  </si>
  <si>
    <t>18226SE00038759</t>
  </si>
  <si>
    <t>18226SE00038760</t>
  </si>
  <si>
    <t>18226SE00038761</t>
  </si>
  <si>
    <t>18226SE00038762</t>
  </si>
  <si>
    <t>18226SE00038763</t>
  </si>
  <si>
    <t>18226SE00038764</t>
  </si>
  <si>
    <t>18226SE00038765</t>
  </si>
  <si>
    <t>18226SE00038766</t>
  </si>
  <si>
    <t>18226SE00038767</t>
  </si>
  <si>
    <t>18226SE00038768</t>
  </si>
  <si>
    <t>18226SE00038769</t>
  </si>
  <si>
    <t>18226SE00038770</t>
  </si>
  <si>
    <t>18226SE00038771</t>
  </si>
  <si>
    <t>18226SE00038772</t>
  </si>
  <si>
    <t>18226SE00038773</t>
  </si>
  <si>
    <t>18226SE00038774</t>
  </si>
  <si>
    <t>18226SE00038775</t>
  </si>
  <si>
    <t>18226SE00038776</t>
  </si>
  <si>
    <t>18226SE00038777</t>
  </si>
  <si>
    <t>18226SE00038778</t>
  </si>
  <si>
    <t>18226SE00038779</t>
  </si>
  <si>
    <t>18226SE00038780</t>
  </si>
  <si>
    <t>18226SE00038781</t>
  </si>
  <si>
    <t>18226SE00038782</t>
  </si>
  <si>
    <t>18226SE00038783</t>
  </si>
  <si>
    <t>18226SE00038784</t>
  </si>
  <si>
    <t>18226SE00038785</t>
  </si>
  <si>
    <t>18226SE00038786</t>
  </si>
  <si>
    <t>18226SE00038787</t>
  </si>
  <si>
    <t>18226SE00038788</t>
  </si>
  <si>
    <t>18226SE00038789</t>
  </si>
  <si>
    <t>18226SE00038790</t>
  </si>
  <si>
    <t>18226SE00038791</t>
  </si>
  <si>
    <t>18226SE00038792</t>
  </si>
  <si>
    <t>18226SE00038793</t>
  </si>
  <si>
    <t>18226SE00038794</t>
  </si>
  <si>
    <t>18226SE00038795</t>
  </si>
  <si>
    <t>18226SE00038796</t>
  </si>
  <si>
    <t>18226SE00038797</t>
  </si>
  <si>
    <t>18226SE00038798</t>
  </si>
  <si>
    <t>18226SE00038799</t>
  </si>
  <si>
    <t>18226SE00038800</t>
  </si>
  <si>
    <t>18226SE00038801</t>
  </si>
  <si>
    <t>18226SE00038802</t>
  </si>
  <si>
    <t>18226SE00038803</t>
  </si>
  <si>
    <t>18226SE00038804</t>
  </si>
  <si>
    <t>18226SE00038805</t>
  </si>
  <si>
    <t>18226SE00038806</t>
  </si>
  <si>
    <t>18226SE00038807</t>
  </si>
  <si>
    <t>18226SE00038808</t>
  </si>
  <si>
    <t>18226SE00038809</t>
  </si>
  <si>
    <t>18226SE00038810</t>
  </si>
  <si>
    <t>18226SE00038811</t>
  </si>
  <si>
    <t>18226SE00038812</t>
  </si>
  <si>
    <t>18226SE00038813</t>
  </si>
  <si>
    <t>18226SE00038814</t>
  </si>
  <si>
    <t>18226SE00038815</t>
  </si>
  <si>
    <t>18226SE00038816</t>
  </si>
  <si>
    <t>18226SE00038817</t>
  </si>
  <si>
    <t>18226SE00038818</t>
  </si>
  <si>
    <t>18226SE00038819</t>
  </si>
  <si>
    <t>18226SE00038820</t>
  </si>
  <si>
    <t>18226SE00038821</t>
  </si>
  <si>
    <t>18226SE00038822</t>
  </si>
  <si>
    <t>18226SE00038823</t>
  </si>
  <si>
    <t>18226SE00038824</t>
  </si>
  <si>
    <t>18226SE00038825</t>
  </si>
  <si>
    <t>18226SE00038826</t>
  </si>
  <si>
    <t>18226SE00038827</t>
  </si>
  <si>
    <t>18226SE00038828</t>
  </si>
  <si>
    <t>18226SE00038829</t>
  </si>
  <si>
    <t>18226SE00038830</t>
  </si>
  <si>
    <t>18226SE00038831</t>
  </si>
  <si>
    <t>18226SE00038832</t>
  </si>
  <si>
    <t>18226SE00038833</t>
  </si>
  <si>
    <t>18226SE00038834</t>
  </si>
  <si>
    <t>18226SE00038835</t>
  </si>
  <si>
    <t>18226SE00038836</t>
  </si>
  <si>
    <t>18226SE00038837</t>
  </si>
  <si>
    <t>18226SE00038838</t>
  </si>
  <si>
    <t>18226SE00038839</t>
  </si>
  <si>
    <t>18226SE00038840</t>
  </si>
  <si>
    <t>18226SE00038841</t>
  </si>
  <si>
    <t>18226SE00038842</t>
  </si>
  <si>
    <t>18226SE00038843</t>
  </si>
  <si>
    <t>18226SE00038844</t>
  </si>
  <si>
    <t>18226SE00038845</t>
  </si>
  <si>
    <t>18226SE00038846</t>
  </si>
  <si>
    <t>18226SE00038847</t>
  </si>
  <si>
    <t>18226SE00038848</t>
  </si>
  <si>
    <t>18226SE00038849</t>
  </si>
  <si>
    <t>18226SE00038850</t>
  </si>
  <si>
    <t>18226SE00038851</t>
  </si>
  <si>
    <t>18226SE00038852</t>
  </si>
  <si>
    <t>18226SE00038853</t>
  </si>
  <si>
    <t>18226SE00038854</t>
  </si>
  <si>
    <t>18226SE00038855</t>
  </si>
  <si>
    <t>18226SE00038856</t>
  </si>
  <si>
    <t>18226SE00038857</t>
  </si>
  <si>
    <t>18226SE00038858</t>
  </si>
  <si>
    <t>18226SE00038859</t>
  </si>
  <si>
    <t>18226SE00038860</t>
  </si>
  <si>
    <t>18226SE00038861</t>
  </si>
  <si>
    <t>18226SE00038862</t>
  </si>
  <si>
    <t>18226SE00038863</t>
  </si>
  <si>
    <t>18226SE00038864</t>
  </si>
  <si>
    <t>18226SE00038865</t>
  </si>
  <si>
    <t>18226SE00038866</t>
  </si>
  <si>
    <t>18226SE00038867</t>
  </si>
  <si>
    <t>18226SE00038868</t>
  </si>
  <si>
    <t>18226SE00038869</t>
  </si>
  <si>
    <t>18226SE00038870</t>
  </si>
  <si>
    <t>18226SE00038871</t>
  </si>
  <si>
    <t>18226SE00038872</t>
  </si>
  <si>
    <t>18226SE00038873</t>
  </si>
  <si>
    <t>186260180-7</t>
  </si>
  <si>
    <t>186260180-8</t>
  </si>
  <si>
    <t>189262261-1</t>
  </si>
  <si>
    <t>189262261-2</t>
  </si>
  <si>
    <t>189262261-3</t>
  </si>
  <si>
    <t>189262263-1</t>
  </si>
  <si>
    <t>189262263-2</t>
  </si>
  <si>
    <t>189262263-3</t>
  </si>
  <si>
    <t>189262263-4</t>
  </si>
  <si>
    <t>189262263-5</t>
  </si>
  <si>
    <t>189262263-6</t>
  </si>
  <si>
    <t>189262263-7</t>
  </si>
  <si>
    <t>189262264-1</t>
  </si>
  <si>
    <t>189262264-2</t>
  </si>
  <si>
    <t>189262264-3</t>
  </si>
  <si>
    <t>189262264-4</t>
  </si>
  <si>
    <t>189262266-1</t>
  </si>
  <si>
    <t>189262266-10</t>
  </si>
  <si>
    <t>189262266-11</t>
  </si>
  <si>
    <t>189262266-12</t>
  </si>
  <si>
    <t>189262266-13</t>
  </si>
  <si>
    <t>189262266-14</t>
  </si>
  <si>
    <t>189262266-2</t>
  </si>
  <si>
    <t>189262266-3</t>
  </si>
  <si>
    <t>189262266-4</t>
  </si>
  <si>
    <t>189262266-5</t>
  </si>
  <si>
    <t>189262266-6</t>
  </si>
  <si>
    <t>189262266-7</t>
  </si>
  <si>
    <t>189262266-8</t>
  </si>
  <si>
    <t>189262266-9</t>
  </si>
  <si>
    <t>189262267-1</t>
  </si>
  <si>
    <t>189262270-1</t>
  </si>
  <si>
    <t>19226001636-1</t>
  </si>
  <si>
    <t>19226001638-2</t>
  </si>
  <si>
    <t>19226001650-1</t>
  </si>
  <si>
    <t>19226001650-2</t>
  </si>
  <si>
    <t>19226001650-3</t>
  </si>
  <si>
    <t>19226001650-4</t>
  </si>
  <si>
    <t>19226001651-1</t>
  </si>
  <si>
    <t>19226001651-2</t>
  </si>
  <si>
    <t>19226001651-3</t>
  </si>
  <si>
    <t>19226001651-4</t>
  </si>
  <si>
    <t>19226001651-5</t>
  </si>
  <si>
    <t>19226001651-6</t>
  </si>
  <si>
    <t>19226001651-7</t>
  </si>
  <si>
    <t>19226001651-8</t>
  </si>
  <si>
    <t>19226001652-1</t>
  </si>
  <si>
    <t>19326SE00029323</t>
  </si>
  <si>
    <t>19326SE00029324</t>
  </si>
  <si>
    <t>19326SE00029325</t>
  </si>
  <si>
    <t>19326SE00029326</t>
  </si>
  <si>
    <t>19326SE00029327</t>
  </si>
  <si>
    <t>19326SE00029328</t>
  </si>
  <si>
    <t>19326SE00029329</t>
  </si>
  <si>
    <t>19326SE00029330</t>
  </si>
  <si>
    <t>19326SE00029331</t>
  </si>
  <si>
    <t>19326SE00029332</t>
  </si>
  <si>
    <t>19326SE00029333</t>
  </si>
  <si>
    <t>19326SE00029334</t>
  </si>
  <si>
    <t>19326SE00029335</t>
  </si>
  <si>
    <t>19326SE00029336</t>
  </si>
  <si>
    <t>19326SE00029337</t>
  </si>
  <si>
    <t>19326SE00029338</t>
  </si>
  <si>
    <t>19326SE00029339</t>
  </si>
  <si>
    <t>19326SE00029340</t>
  </si>
  <si>
    <t>19326SE00029341</t>
  </si>
  <si>
    <t>19326SE00029342</t>
  </si>
  <si>
    <t>19326SE00029343</t>
  </si>
  <si>
    <t>19326SE00029344</t>
  </si>
  <si>
    <t>19326SE00029345</t>
  </si>
  <si>
    <t>19326SE00029346</t>
  </si>
  <si>
    <t>19326SE00029347</t>
  </si>
  <si>
    <t>19326SE00029348</t>
  </si>
  <si>
    <t>19326SE00029349</t>
  </si>
  <si>
    <t>19326SE00029350</t>
  </si>
  <si>
    <t>19326SE00029351</t>
  </si>
  <si>
    <t>19326SE00029352</t>
  </si>
  <si>
    <t>19326SE00029353</t>
  </si>
  <si>
    <t>19326SE00029354</t>
  </si>
  <si>
    <t>19326SE00029355</t>
  </si>
  <si>
    <t>19326SE00029356</t>
  </si>
  <si>
    <t>19326SE00029357</t>
  </si>
  <si>
    <t>19326SE00029358</t>
  </si>
  <si>
    <t>19326SE00029359</t>
  </si>
  <si>
    <t>19326SE00029360</t>
  </si>
  <si>
    <t>19326SE00029361</t>
  </si>
  <si>
    <t>19326SE00029362</t>
  </si>
  <si>
    <t>19326SE00029363</t>
  </si>
  <si>
    <t>19326SE00029364</t>
  </si>
  <si>
    <t>19326SE00029365</t>
  </si>
  <si>
    <t>19326SE00029366</t>
  </si>
  <si>
    <t>19326SE00029367</t>
  </si>
  <si>
    <t>19326SE00029368</t>
  </si>
  <si>
    <t>19326SE00029369</t>
  </si>
  <si>
    <t>19326SE00029370</t>
  </si>
  <si>
    <t>19326SE00029371</t>
  </si>
  <si>
    <t>19326SE00029372</t>
  </si>
  <si>
    <t>19326SE00029373</t>
  </si>
  <si>
    <t>19326SE00029374</t>
  </si>
  <si>
    <t>19326SE00029375</t>
  </si>
  <si>
    <t>19326SE00029376</t>
  </si>
  <si>
    <t>19326SE00029377</t>
  </si>
  <si>
    <t>19326SE00029378</t>
  </si>
  <si>
    <t>19326SE00029379</t>
  </si>
  <si>
    <t>19326SE00029380</t>
  </si>
  <si>
    <t>19326SE00029381</t>
  </si>
  <si>
    <t>19326SE00029382</t>
  </si>
  <si>
    <t>19326SE00029383</t>
  </si>
  <si>
    <t>19326SE00029384</t>
  </si>
  <si>
    <t>19326SE00029385</t>
  </si>
  <si>
    <t>19326SE00029386</t>
  </si>
  <si>
    <t>19326SE00029387</t>
  </si>
  <si>
    <t>19326SE00029388</t>
  </si>
  <si>
    <t>19326SE00029389</t>
  </si>
  <si>
    <t>19326SE00029390</t>
  </si>
  <si>
    <t>19326SE00029391</t>
  </si>
  <si>
    <t>19326SE00029392</t>
  </si>
  <si>
    <t>19326SE00029393</t>
  </si>
  <si>
    <t>19326SE00029394</t>
  </si>
  <si>
    <t>19326SE00029395</t>
  </si>
  <si>
    <t>19326SE00029396</t>
  </si>
  <si>
    <t>19326SE00029397</t>
  </si>
  <si>
    <t>19326SE00029398</t>
  </si>
  <si>
    <t>19326SE00029399</t>
  </si>
  <si>
    <t>19326SE00029400</t>
  </si>
  <si>
    <t>19326SE00029401</t>
  </si>
  <si>
    <t>19326SE00029402</t>
  </si>
  <si>
    <t>19326SE00029403</t>
  </si>
  <si>
    <t>19326SE00029404</t>
  </si>
  <si>
    <t>19326SE00029405</t>
  </si>
  <si>
    <t>19326SE00029406</t>
  </si>
  <si>
    <t>19326SE00029407</t>
  </si>
  <si>
    <t>19326SE00029408</t>
  </si>
  <si>
    <t>19326SE00029409</t>
  </si>
  <si>
    <t>19326SE00029410</t>
  </si>
  <si>
    <t>19326SE00029411</t>
  </si>
  <si>
    <t>19326SE00029412</t>
  </si>
  <si>
    <t>19326SE00029413</t>
  </si>
  <si>
    <t>19326SE00029414</t>
  </si>
  <si>
    <t>19326SE00029415</t>
  </si>
  <si>
    <t>19326SE00029416</t>
  </si>
  <si>
    <t>19326SE00029417</t>
  </si>
  <si>
    <t>19326SE00029418</t>
  </si>
  <si>
    <t>19326SE00029419</t>
  </si>
  <si>
    <t>19326SE00029420</t>
  </si>
  <si>
    <t>19326SE00029421</t>
  </si>
  <si>
    <t>19326SE00029422</t>
  </si>
  <si>
    <t>19326SE00029423</t>
  </si>
  <si>
    <t>19326SE00029424</t>
  </si>
  <si>
    <t>19326SE00029425</t>
  </si>
  <si>
    <t>19326SE00029426</t>
  </si>
  <si>
    <t>19326SE00029427</t>
  </si>
  <si>
    <t>19326SE00029428</t>
  </si>
  <si>
    <t>19326SE00029429</t>
  </si>
  <si>
    <t>19326SE00029430</t>
  </si>
  <si>
    <t>19326SE00029431</t>
  </si>
  <si>
    <t>19326SE00029432</t>
  </si>
  <si>
    <t>19326SE00029433</t>
  </si>
  <si>
    <t>19326SE00029434</t>
  </si>
  <si>
    <t>19326SE00029435</t>
  </si>
  <si>
    <t>19326SE00029436</t>
  </si>
  <si>
    <t>19326SE00029437</t>
  </si>
  <si>
    <t>19326SE00029438</t>
  </si>
  <si>
    <t>19326SE00029439</t>
  </si>
  <si>
    <t>19326SE00029440</t>
  </si>
  <si>
    <t>19326SE00029441</t>
  </si>
  <si>
    <t>19326SE00029442</t>
  </si>
  <si>
    <t>19326SE00029443</t>
  </si>
  <si>
    <t>19326SE00029444</t>
  </si>
  <si>
    <t>19326SE00029445</t>
  </si>
  <si>
    <t>19326SE00029446</t>
  </si>
  <si>
    <t>19326SE00029447</t>
  </si>
  <si>
    <t>19326SE00029448</t>
  </si>
  <si>
    <t>19326SE00029449</t>
  </si>
  <si>
    <t>19326SE00029450</t>
  </si>
  <si>
    <t>19326SE00029451</t>
  </si>
  <si>
    <t>19326SE00029452</t>
  </si>
  <si>
    <t>19326SE00029453</t>
  </si>
  <si>
    <t>19326SE00029454</t>
  </si>
  <si>
    <t>19326SE00029455</t>
  </si>
  <si>
    <t>19326SE00029456</t>
  </si>
  <si>
    <t>19326SE00029457</t>
  </si>
  <si>
    <t>19326SE00029458</t>
  </si>
  <si>
    <t>19326SE00029459</t>
  </si>
  <si>
    <t>19326SE00029460</t>
  </si>
  <si>
    <t>19326SE00029461</t>
  </si>
  <si>
    <t>19326SE00029462</t>
  </si>
  <si>
    <t>19326SE00029463</t>
  </si>
  <si>
    <t>19326SE00029464</t>
  </si>
  <si>
    <t>19326SE00029465</t>
  </si>
  <si>
    <t>19326SE00029466</t>
  </si>
  <si>
    <t>19326SE00029467</t>
  </si>
  <si>
    <t>19326SE00029468</t>
  </si>
  <si>
    <t>19326SE00029469</t>
  </si>
  <si>
    <t>19326SE00029470</t>
  </si>
  <si>
    <t>19326SE00029471</t>
  </si>
  <si>
    <t>19326SE00029472</t>
  </si>
  <si>
    <t>19326SE00029473</t>
  </si>
  <si>
    <t>19326SE00029474</t>
  </si>
  <si>
    <t>19326SE00029475</t>
  </si>
  <si>
    <t>19326SE00029476</t>
  </si>
  <si>
    <t>19326SE00029477</t>
  </si>
  <si>
    <t>19326SE00029478</t>
  </si>
  <si>
    <t>19326SE00029479</t>
  </si>
  <si>
    <t>19326SE00029480</t>
  </si>
  <si>
    <t>19326SE00029481</t>
  </si>
  <si>
    <t>19326SE00029484</t>
  </si>
  <si>
    <t>19326SE00029485</t>
  </si>
  <si>
    <t>19326SE00029486</t>
  </si>
  <si>
    <t>19326SE00029487</t>
  </si>
  <si>
    <t>19326SE00029488</t>
  </si>
  <si>
    <t>19326SE00029489</t>
  </si>
  <si>
    <t>19326SE00029490</t>
  </si>
  <si>
    <t>19326SE00029491</t>
  </si>
  <si>
    <t>19326SE00029492</t>
  </si>
  <si>
    <t>19326SE00029493</t>
  </si>
  <si>
    <t>19326SE00029494</t>
  </si>
  <si>
    <t>19326SE00029495</t>
  </si>
  <si>
    <t>19326SE00029496</t>
  </si>
  <si>
    <t>19326SE00029497</t>
  </si>
  <si>
    <t>19326SE00029498</t>
  </si>
  <si>
    <t>19326SE00029499</t>
  </si>
  <si>
    <t>19326SE00029500</t>
  </si>
  <si>
    <t>19326SE00029501</t>
  </si>
  <si>
    <t>19326SE00029502</t>
  </si>
  <si>
    <t>19326SE00029503</t>
  </si>
  <si>
    <t>19326SE00029504</t>
  </si>
  <si>
    <t>19326SE00029505</t>
  </si>
  <si>
    <t>19326SE00029506</t>
  </si>
  <si>
    <t>19326SE00029507</t>
  </si>
  <si>
    <t>19326SE00029508</t>
  </si>
  <si>
    <t>19326SE00029509</t>
  </si>
  <si>
    <t>19326SE00029510</t>
  </si>
  <si>
    <t>19326SE00029511</t>
  </si>
  <si>
    <t>19326SE00029512</t>
  </si>
  <si>
    <t>19326SE00029513</t>
  </si>
  <si>
    <t>19326SE00029514</t>
  </si>
  <si>
    <t>19326SE00029515</t>
  </si>
  <si>
    <t>19326SE00029516</t>
  </si>
  <si>
    <t>19326SE00029517</t>
  </si>
  <si>
    <t>19326SE00029518</t>
  </si>
  <si>
    <t>19326SE00029519</t>
  </si>
  <si>
    <t>19326SE00029520</t>
  </si>
  <si>
    <t>19326SE00029521</t>
  </si>
  <si>
    <t>19426685SE</t>
  </si>
  <si>
    <t>19426686SE</t>
  </si>
  <si>
    <t>19426686SE1</t>
  </si>
  <si>
    <t>19426687SE</t>
  </si>
  <si>
    <t>19526000300-1</t>
  </si>
  <si>
    <t>19526000301-2</t>
  </si>
  <si>
    <t>19526000301-3</t>
  </si>
  <si>
    <t>19526000302-1</t>
  </si>
  <si>
    <t>19526000303-2</t>
  </si>
  <si>
    <t>19526000303-3</t>
  </si>
  <si>
    <t>19526000330-222</t>
  </si>
  <si>
    <t>19526000330-223</t>
  </si>
  <si>
    <t>20026SE00005972</t>
  </si>
  <si>
    <t>20026SE00005973</t>
  </si>
  <si>
    <t>20026SE00005974</t>
  </si>
  <si>
    <t>20026SE00005975</t>
  </si>
  <si>
    <t>20026SE00005976</t>
  </si>
  <si>
    <t>20026SE00005977</t>
  </si>
  <si>
    <t>20026SE00005978</t>
  </si>
  <si>
    <t>20026SE00005979</t>
  </si>
  <si>
    <t>20026SE00005980</t>
  </si>
  <si>
    <t>20026SE00005981</t>
  </si>
  <si>
    <t>20026SE00005982</t>
  </si>
  <si>
    <t>20026SE00005983</t>
  </si>
  <si>
    <t>20026SE00005984</t>
  </si>
  <si>
    <t>20026SE00005985</t>
  </si>
  <si>
    <t>20026SE00005986</t>
  </si>
  <si>
    <t>20026SE00005987</t>
  </si>
  <si>
    <t>20026SE00005988</t>
  </si>
  <si>
    <t>20026SE00005989</t>
  </si>
  <si>
    <t>20026SE00005990</t>
  </si>
  <si>
    <t>20026SE00005991</t>
  </si>
  <si>
    <t>20026SE00005992</t>
  </si>
  <si>
    <t>20026SE00005993</t>
  </si>
  <si>
    <t>20026SE00005994</t>
  </si>
  <si>
    <t>20026SE00005995</t>
  </si>
  <si>
    <t>20026SE00005996</t>
  </si>
  <si>
    <t>20026SE00005997</t>
  </si>
  <si>
    <t>20026SE00005998</t>
  </si>
  <si>
    <t>20026SE00005999</t>
  </si>
  <si>
    <t>20026SE00006000</t>
  </si>
  <si>
    <t>20026SE00006001</t>
  </si>
  <si>
    <t>20026SE00006002</t>
  </si>
  <si>
    <t>20026SE00006003</t>
  </si>
  <si>
    <t>20026SE00006004</t>
  </si>
  <si>
    <t>20026SE00006005</t>
  </si>
  <si>
    <t>20026SE00006006</t>
  </si>
  <si>
    <t>20026SE00006007</t>
  </si>
  <si>
    <t>20026SE00006008</t>
  </si>
  <si>
    <t>20026SE00006009</t>
  </si>
  <si>
    <t>20026SE00006010</t>
  </si>
  <si>
    <t>20026SE00006011</t>
  </si>
  <si>
    <t>20026SE00006012</t>
  </si>
  <si>
    <t>20026SE00006013</t>
  </si>
  <si>
    <t>20026SE00006014</t>
  </si>
  <si>
    <t>20026SE00006015</t>
  </si>
  <si>
    <t>20026SE00006016</t>
  </si>
  <si>
    <t>20026SE00006017</t>
  </si>
  <si>
    <t>20026SE00006018</t>
  </si>
  <si>
    <t>20026SE00006019</t>
  </si>
  <si>
    <t>20026SE00006020</t>
  </si>
  <si>
    <t>20126SE003860</t>
  </si>
  <si>
    <t>20126SE003861</t>
  </si>
  <si>
    <t>20126SE003862</t>
  </si>
  <si>
    <t>20126SE003863</t>
  </si>
  <si>
    <t>20126SE003864</t>
  </si>
  <si>
    <t>20126SE003865</t>
  </si>
  <si>
    <t>20126SE003866</t>
  </si>
  <si>
    <t>20126SE003867</t>
  </si>
  <si>
    <t>20126SE003868</t>
  </si>
  <si>
    <t>20126SE003869</t>
  </si>
  <si>
    <t>20126SE003870</t>
  </si>
  <si>
    <t>20126SE003871</t>
  </si>
  <si>
    <t>20126SE003872</t>
  </si>
  <si>
    <t>20126SE003873</t>
  </si>
  <si>
    <t>20126SE003874</t>
  </si>
  <si>
    <t>20126SE003875</t>
  </si>
  <si>
    <t>20126SE003876</t>
  </si>
  <si>
    <t>20126SE003877</t>
  </si>
  <si>
    <t>20126SE003878</t>
  </si>
  <si>
    <t>20126SE003879</t>
  </si>
  <si>
    <t>20126SE003880</t>
  </si>
  <si>
    <t>20126SE003881</t>
  </si>
  <si>
    <t>20126SE003882</t>
  </si>
  <si>
    <t>20126SE003883</t>
  </si>
  <si>
    <t>20126SE003884</t>
  </si>
  <si>
    <t>20126SE003885</t>
  </si>
  <si>
    <t>20126SE003886</t>
  </si>
  <si>
    <t>20126SE003887</t>
  </si>
  <si>
    <t>20126SE003888</t>
  </si>
  <si>
    <t>20126SE003889</t>
  </si>
  <si>
    <t>20126SE003890</t>
  </si>
  <si>
    <t>20126SE003891</t>
  </si>
  <si>
    <t>20126SE003892</t>
  </si>
  <si>
    <t>20126SE003893</t>
  </si>
  <si>
    <t>20126SE003894</t>
  </si>
  <si>
    <t>20126SE003895</t>
  </si>
  <si>
    <t>20126SE003896</t>
  </si>
  <si>
    <t>20126SE003897</t>
  </si>
  <si>
    <t>20126SE003898</t>
  </si>
  <si>
    <t>20126SE003899</t>
  </si>
  <si>
    <t>20126SE003900</t>
  </si>
  <si>
    <t>20126SE003901</t>
  </si>
  <si>
    <t>20126SE003902</t>
  </si>
  <si>
    <t>20126SE003903</t>
  </si>
  <si>
    <t>20126SE003904</t>
  </si>
  <si>
    <t>20126SE003905</t>
  </si>
  <si>
    <t>20126SE003906</t>
  </si>
  <si>
    <t>20126SE003907</t>
  </si>
  <si>
    <t>20126SE003908</t>
  </si>
  <si>
    <t>20126SE003909</t>
  </si>
  <si>
    <t>20126SE003910</t>
  </si>
  <si>
    <t>20126SE003911</t>
  </si>
  <si>
    <t>20126SE003912</t>
  </si>
  <si>
    <t>20126SE003913</t>
  </si>
  <si>
    <t>20126SE003914</t>
  </si>
  <si>
    <t>20126SE003915</t>
  </si>
  <si>
    <t>20126SE003916</t>
  </si>
  <si>
    <t>20126SE003917</t>
  </si>
  <si>
    <t>20126SE003918</t>
  </si>
  <si>
    <t>20126SE003919</t>
  </si>
  <si>
    <t>20126SE003920</t>
  </si>
  <si>
    <t>20126SE003921</t>
  </si>
  <si>
    <t>20126SE003922</t>
  </si>
  <si>
    <t>20126SE003923</t>
  </si>
  <si>
    <t>20126SE003924</t>
  </si>
  <si>
    <t>20126SE003925</t>
  </si>
  <si>
    <t>20126SE003926</t>
  </si>
  <si>
    <t>20126SE003927</t>
  </si>
  <si>
    <t>20126SE003928</t>
  </si>
  <si>
    <t>20126SE003929</t>
  </si>
  <si>
    <t>20126SE003930</t>
  </si>
  <si>
    <t>20126SE003931</t>
  </si>
  <si>
    <t>20126SE003932</t>
  </si>
  <si>
    <t>20126SE003933</t>
  </si>
  <si>
    <t>20126SE003934</t>
  </si>
  <si>
    <t>20126SE003935</t>
  </si>
  <si>
    <t>20126SE003936</t>
  </si>
  <si>
    <t>20126SE003937</t>
  </si>
  <si>
    <t>20126SE003938</t>
  </si>
  <si>
    <t>20126SE003939</t>
  </si>
  <si>
    <t>20126SE003940</t>
  </si>
  <si>
    <t>20126SE003941</t>
  </si>
  <si>
    <t>20126SE003942</t>
  </si>
  <si>
    <t>20126SE003943</t>
  </si>
  <si>
    <t>20126SE003944</t>
  </si>
  <si>
    <t>20126SE003945</t>
  </si>
  <si>
    <t>20126SE003946</t>
  </si>
  <si>
    <t>20126SE003947</t>
  </si>
  <si>
    <t>20126SE003948</t>
  </si>
  <si>
    <t>20126SE003949</t>
  </si>
  <si>
    <t>20126SE003950</t>
  </si>
  <si>
    <t>20126SE003951</t>
  </si>
  <si>
    <t>20126SE003953</t>
  </si>
  <si>
    <t>20126SE003954</t>
  </si>
  <si>
    <t>20126SE003955</t>
  </si>
  <si>
    <t>20126SE003956</t>
  </si>
  <si>
    <t>20126SE003957</t>
  </si>
  <si>
    <t>20126SE003958</t>
  </si>
  <si>
    <t>20726SE1925-6</t>
  </si>
  <si>
    <t>20726SE2027-1</t>
  </si>
  <si>
    <t>20726SE2048</t>
  </si>
  <si>
    <t>20726SE2048-1</t>
  </si>
  <si>
    <t>21126219-1</t>
  </si>
  <si>
    <t>21126219-2</t>
  </si>
  <si>
    <t>21126220-1</t>
  </si>
  <si>
    <t>21126220-2</t>
  </si>
  <si>
    <t>21126220-3</t>
  </si>
  <si>
    <t>21126220-4</t>
  </si>
  <si>
    <t>21126220-5</t>
  </si>
  <si>
    <t>21126220-6</t>
  </si>
  <si>
    <t>21126220-7</t>
  </si>
  <si>
    <t>21126221-1</t>
  </si>
  <si>
    <t>21126221-2</t>
  </si>
  <si>
    <t>21126221-3</t>
  </si>
  <si>
    <t>21126221-4</t>
  </si>
  <si>
    <t>21126221-5</t>
  </si>
  <si>
    <t>21126222-1</t>
  </si>
  <si>
    <t>21126222-2</t>
  </si>
  <si>
    <t>21126222-3</t>
  </si>
  <si>
    <t>21126222-4</t>
  </si>
  <si>
    <t>21126222-5</t>
  </si>
  <si>
    <t>21126222-6</t>
  </si>
  <si>
    <t>21126222-7</t>
  </si>
  <si>
    <t>21126222-8</t>
  </si>
  <si>
    <t>21126224-1</t>
  </si>
  <si>
    <t>21126224-2</t>
  </si>
  <si>
    <t>21126224-3</t>
  </si>
  <si>
    <t>21126224-4</t>
  </si>
  <si>
    <t>21126224-5</t>
  </si>
  <si>
    <t>21126225-1</t>
  </si>
  <si>
    <t>21126225-2</t>
  </si>
  <si>
    <t>21126225-3</t>
  </si>
  <si>
    <t>21126225-4</t>
  </si>
  <si>
    <t>21126226-1</t>
  </si>
  <si>
    <t>21126226-2</t>
  </si>
  <si>
    <t>212261406-1</t>
  </si>
  <si>
    <t>212261406-2</t>
  </si>
  <si>
    <t>212261406-3</t>
  </si>
  <si>
    <t>212261406-4</t>
  </si>
  <si>
    <t>212261407-1</t>
  </si>
  <si>
    <t>212261408-1</t>
  </si>
  <si>
    <t>212261409-1</t>
  </si>
  <si>
    <t>212261409-2</t>
  </si>
  <si>
    <t>212261410-1</t>
  </si>
  <si>
    <t>212261410-2</t>
  </si>
  <si>
    <t>212261410-3</t>
  </si>
  <si>
    <t>212261410-4</t>
  </si>
  <si>
    <t>212261410-5</t>
  </si>
  <si>
    <t>212261411-1</t>
  </si>
  <si>
    <t>212261411-2</t>
  </si>
  <si>
    <t>212261411-3</t>
  </si>
  <si>
    <t>212261411-4</t>
  </si>
  <si>
    <t>212261412-1</t>
  </si>
  <si>
    <t>212261412-2</t>
  </si>
  <si>
    <t>212261413-1</t>
  </si>
  <si>
    <t>212261413-2</t>
  </si>
  <si>
    <t>212261413-3</t>
  </si>
  <si>
    <t>212261413-4</t>
  </si>
  <si>
    <t>212261415-1</t>
  </si>
  <si>
    <t>212261415-10</t>
  </si>
  <si>
    <t>212261415-2</t>
  </si>
  <si>
    <t>212261415-3</t>
  </si>
  <si>
    <t>212261415-4</t>
  </si>
  <si>
    <t>212261415-5</t>
  </si>
  <si>
    <t>212261415-6</t>
  </si>
  <si>
    <t>212261415-7</t>
  </si>
  <si>
    <t>212261415-8</t>
  </si>
  <si>
    <t>212261415-9</t>
  </si>
  <si>
    <t>212261416-1</t>
  </si>
  <si>
    <t>212261416-10</t>
  </si>
  <si>
    <t>212261416-2</t>
  </si>
  <si>
    <t>212261416-3</t>
  </si>
  <si>
    <t>212261416-4</t>
  </si>
  <si>
    <t>212261416-5</t>
  </si>
  <si>
    <t>212261416-6</t>
  </si>
  <si>
    <t>212261416-7</t>
  </si>
  <si>
    <t>212261416-8</t>
  </si>
  <si>
    <t>212261416-9</t>
  </si>
  <si>
    <t>2142601865-D1</t>
  </si>
  <si>
    <t>2142601865-D2</t>
  </si>
  <si>
    <t>2142601865-D3</t>
  </si>
  <si>
    <t>2142601865-D4</t>
  </si>
  <si>
    <t>2142601865-D5</t>
  </si>
  <si>
    <t>2142601866-D1</t>
  </si>
  <si>
    <t>2142601866-D2</t>
  </si>
  <si>
    <t>2142601866-D3</t>
  </si>
  <si>
    <t>2152600102-10</t>
  </si>
  <si>
    <t>21926001677-1</t>
  </si>
  <si>
    <t>21926001678-1</t>
  </si>
  <si>
    <t>21926001679-1</t>
  </si>
  <si>
    <t>21926001679-2</t>
  </si>
  <si>
    <t>21926001679-3</t>
  </si>
  <si>
    <t>21926001679-4</t>
  </si>
  <si>
    <t>21926001679-5</t>
  </si>
  <si>
    <t>21926001680-1</t>
  </si>
  <si>
    <t>21926001680-2</t>
  </si>
  <si>
    <t>21926001680-3</t>
  </si>
  <si>
    <t>21926001680-4</t>
  </si>
  <si>
    <t>21926001680-5</t>
  </si>
  <si>
    <t>21926001680-6</t>
  </si>
  <si>
    <t>21926001681-1</t>
  </si>
  <si>
    <t>21926001682-1</t>
  </si>
  <si>
    <t>21926001684-1</t>
  </si>
  <si>
    <t>21926001684-2</t>
  </si>
  <si>
    <t>21926001684-3</t>
  </si>
  <si>
    <t>21926001684-4</t>
  </si>
  <si>
    <t>21926001684-5</t>
  </si>
  <si>
    <t>21926001684-6</t>
  </si>
  <si>
    <t>21926001685-1</t>
  </si>
  <si>
    <t>21926001687-1</t>
  </si>
  <si>
    <t>21926001687-10</t>
  </si>
  <si>
    <t>21926001687-11</t>
  </si>
  <si>
    <t>21926001687-12</t>
  </si>
  <si>
    <t>21926001687-13</t>
  </si>
  <si>
    <t>21926001687-14</t>
  </si>
  <si>
    <t>21926001687-15</t>
  </si>
  <si>
    <t>21926001687-2</t>
  </si>
  <si>
    <t>21926001687-3</t>
  </si>
  <si>
    <t>21926001687-4</t>
  </si>
  <si>
    <t>21926001687-5</t>
  </si>
  <si>
    <t>21926001687-6</t>
  </si>
  <si>
    <t>21926001687-7</t>
  </si>
  <si>
    <t>21926001687-8</t>
  </si>
  <si>
    <t>21926001687-9</t>
  </si>
  <si>
    <t>21926001688-1</t>
  </si>
  <si>
    <t>21926001688-10</t>
  </si>
  <si>
    <t>21926001688-11</t>
  </si>
  <si>
    <t>21926001688-12</t>
  </si>
  <si>
    <t>21926001688-13</t>
  </si>
  <si>
    <t>21926001688-14</t>
  </si>
  <si>
    <t>21926001688-15</t>
  </si>
  <si>
    <t>21926001688-16</t>
  </si>
  <si>
    <t>21926001688-17</t>
  </si>
  <si>
    <t>21926001688-18</t>
  </si>
  <si>
    <t>21926001688-19</t>
  </si>
  <si>
    <t>21926001688-2</t>
  </si>
  <si>
    <t>21926001688-20</t>
  </si>
  <si>
    <t>21926001688-21</t>
  </si>
  <si>
    <t>21926001688-22</t>
  </si>
  <si>
    <t>21926001688-3</t>
  </si>
  <si>
    <t>21926001688-4</t>
  </si>
  <si>
    <t>21926001688-5</t>
  </si>
  <si>
    <t>21926001688-6</t>
  </si>
  <si>
    <t>21926001688-7</t>
  </si>
  <si>
    <t>21926001688-8</t>
  </si>
  <si>
    <t>21926001689-1</t>
  </si>
  <si>
    <t>21926001689-2</t>
  </si>
  <si>
    <t>21926001689-3</t>
  </si>
  <si>
    <t>21926001690-1</t>
  </si>
  <si>
    <t>21926001690-2</t>
  </si>
  <si>
    <t>21926001690-3</t>
  </si>
  <si>
    <t>21926001690-4</t>
  </si>
  <si>
    <t>21926001690-5</t>
  </si>
  <si>
    <t>21926001691-1</t>
  </si>
  <si>
    <t>21926001691-2</t>
  </si>
  <si>
    <t>21926001691-3</t>
  </si>
  <si>
    <t>21926001691-4</t>
  </si>
  <si>
    <t>081264970-25</t>
  </si>
  <si>
    <t>00926000918</t>
  </si>
  <si>
    <t>032261978-1</t>
  </si>
  <si>
    <t>09426001108-1</t>
  </si>
  <si>
    <t>09426001108-10</t>
  </si>
  <si>
    <t>09426001108-11</t>
  </si>
  <si>
    <t>09426001108-12</t>
  </si>
  <si>
    <t>09426001108-13</t>
  </si>
  <si>
    <t>09426001108-14</t>
  </si>
  <si>
    <t>09426001108-15</t>
  </si>
  <si>
    <t>09426001108-16</t>
  </si>
  <si>
    <t>09426001108-17</t>
  </si>
  <si>
    <t>09426001108-18</t>
  </si>
  <si>
    <t>09426001108-19</t>
  </si>
  <si>
    <t>09426001108-2</t>
  </si>
  <si>
    <t>09426001108-20</t>
  </si>
  <si>
    <t>09426001108-21</t>
  </si>
  <si>
    <t>09426001108-22</t>
  </si>
  <si>
    <t>09426001108-23</t>
  </si>
  <si>
    <t>09426001108-24</t>
  </si>
  <si>
    <t>09426001108-25</t>
  </si>
  <si>
    <t>09426001108-26</t>
  </si>
  <si>
    <t>09426001108-27</t>
  </si>
  <si>
    <t>09426001108-28</t>
  </si>
  <si>
    <t>09426001108-29</t>
  </si>
  <si>
    <t>09426001108-3</t>
  </si>
  <si>
    <t>09426001108-30</t>
  </si>
  <si>
    <t>09426001108-31</t>
  </si>
  <si>
    <t>09426001108-32</t>
  </si>
  <si>
    <t>09426001108-33</t>
  </si>
  <si>
    <t>09426001108-34</t>
  </si>
  <si>
    <t>09426001108-35</t>
  </si>
  <si>
    <t>09426001108-36</t>
  </si>
  <si>
    <t>09426001108-37</t>
  </si>
  <si>
    <t>09426001108-38</t>
  </si>
  <si>
    <t>09426001108-39</t>
  </si>
  <si>
    <t>09426001108-4</t>
  </si>
  <si>
    <t>09426001108-40</t>
  </si>
  <si>
    <t>09426001108-41</t>
  </si>
  <si>
    <t>09426001108-42</t>
  </si>
  <si>
    <t>09426001108-43</t>
  </si>
  <si>
    <t>09426001108-44</t>
  </si>
  <si>
    <t>09426001108-45</t>
  </si>
  <si>
    <t>09426001108-46</t>
  </si>
  <si>
    <t>09426001108-47</t>
  </si>
  <si>
    <t>09426001108-48</t>
  </si>
  <si>
    <t>09426001108-49</t>
  </si>
  <si>
    <t>09426001108-5</t>
  </si>
  <si>
    <t>09426001108-50</t>
  </si>
  <si>
    <t>09426001108-51</t>
  </si>
  <si>
    <t>09426001108-52</t>
  </si>
  <si>
    <t>09426001108-53</t>
  </si>
  <si>
    <t>09426001108-54</t>
  </si>
  <si>
    <t>09426001108-55</t>
  </si>
  <si>
    <t>09426001108-56</t>
  </si>
  <si>
    <t>09426001108-57</t>
  </si>
  <si>
    <t>09426001108-58</t>
  </si>
  <si>
    <t>09426001108-59</t>
  </si>
  <si>
    <t>09426001108-6</t>
  </si>
  <si>
    <t>09426001108-60</t>
  </si>
  <si>
    <t>09426001108-7</t>
  </si>
  <si>
    <t>09426001108-8</t>
  </si>
  <si>
    <t>09426001108-9</t>
  </si>
  <si>
    <t>09426001109-1</t>
  </si>
  <si>
    <t>09426001109-10</t>
  </si>
  <si>
    <t>09426001109-2</t>
  </si>
  <si>
    <t>09426001109-3</t>
  </si>
  <si>
    <t>09426001109-4</t>
  </si>
  <si>
    <t>09426001109-5</t>
  </si>
  <si>
    <t>09426001109-6</t>
  </si>
  <si>
    <t>09426001109-7</t>
  </si>
  <si>
    <t>09426001109-8</t>
  </si>
  <si>
    <t>09426001109-9</t>
  </si>
  <si>
    <t>04526326</t>
  </si>
  <si>
    <t>10926635</t>
  </si>
  <si>
    <t>10926636</t>
  </si>
  <si>
    <t>10926637</t>
  </si>
  <si>
    <t>10926638</t>
  </si>
  <si>
    <t>15826427</t>
  </si>
  <si>
    <t>016266657</t>
  </si>
  <si>
    <t>016266658</t>
  </si>
  <si>
    <t>016266659</t>
  </si>
  <si>
    <t>016266660</t>
  </si>
  <si>
    <t>016266661</t>
  </si>
  <si>
    <t>016266662</t>
  </si>
  <si>
    <t>016266663</t>
  </si>
  <si>
    <t>016266664</t>
  </si>
  <si>
    <t>016266665</t>
  </si>
  <si>
    <t>016266666</t>
  </si>
  <si>
    <t>016266667</t>
  </si>
  <si>
    <t>016266668</t>
  </si>
  <si>
    <t>016266669</t>
  </si>
  <si>
    <t>016266670</t>
  </si>
  <si>
    <t>016266671</t>
  </si>
  <si>
    <t>016266672</t>
  </si>
  <si>
    <t>016266673</t>
  </si>
  <si>
    <t>016266674</t>
  </si>
  <si>
    <t>016266675</t>
  </si>
  <si>
    <t>016266676</t>
  </si>
  <si>
    <t>016266677</t>
  </si>
  <si>
    <t>016266678</t>
  </si>
  <si>
    <t>016266679</t>
  </si>
  <si>
    <t>016266680</t>
  </si>
  <si>
    <t>016266681</t>
  </si>
  <si>
    <t>016266682</t>
  </si>
  <si>
    <t>016266683</t>
  </si>
  <si>
    <t>016266684</t>
  </si>
  <si>
    <t>016266685</t>
  </si>
  <si>
    <t>016266686</t>
  </si>
  <si>
    <t>016266687</t>
  </si>
  <si>
    <t>016266688</t>
  </si>
  <si>
    <t>016266689</t>
  </si>
  <si>
    <t>016266690</t>
  </si>
  <si>
    <t>016266691</t>
  </si>
  <si>
    <t>016266692</t>
  </si>
  <si>
    <t>016266693</t>
  </si>
  <si>
    <t>016266694</t>
  </si>
  <si>
    <t>016266695</t>
  </si>
  <si>
    <t>016266696</t>
  </si>
  <si>
    <t>016266697</t>
  </si>
  <si>
    <t>016266698</t>
  </si>
  <si>
    <t>016266699</t>
  </si>
  <si>
    <t>016266700</t>
  </si>
  <si>
    <t>016266701</t>
  </si>
  <si>
    <t>016266702</t>
  </si>
  <si>
    <t>016266703</t>
  </si>
  <si>
    <t>016266704</t>
  </si>
  <si>
    <t>016266705</t>
  </si>
  <si>
    <t>21126227</t>
  </si>
  <si>
    <t>21126228</t>
  </si>
  <si>
    <t>21126229</t>
  </si>
  <si>
    <t>21126230</t>
  </si>
  <si>
    <t>032262019</t>
  </si>
  <si>
    <t>032262020</t>
  </si>
  <si>
    <t>032262021</t>
  </si>
  <si>
    <t>032262022</t>
  </si>
  <si>
    <t>032262023</t>
  </si>
  <si>
    <t>032262024</t>
  </si>
  <si>
    <t>032262025</t>
  </si>
  <si>
    <t>046263255.1</t>
  </si>
  <si>
    <t>046263255.2</t>
  </si>
  <si>
    <t>046263255.3</t>
  </si>
  <si>
    <t>046263255.4</t>
  </si>
  <si>
    <t>046263255.5</t>
  </si>
  <si>
    <t>046263255.6</t>
  </si>
  <si>
    <t>046263256.1</t>
  </si>
  <si>
    <t>046263256.11</t>
  </si>
  <si>
    <t>046263256.12</t>
  </si>
  <si>
    <t>046263256.13</t>
  </si>
  <si>
    <t>046263256.14</t>
  </si>
  <si>
    <t>046263256.15</t>
  </si>
  <si>
    <t>046263256.16</t>
  </si>
  <si>
    <t>046263256.17</t>
  </si>
  <si>
    <t>046263256.18</t>
  </si>
  <si>
    <t>046263256.19</t>
  </si>
  <si>
    <t>046263256.2</t>
  </si>
  <si>
    <t>046263256.21</t>
  </si>
  <si>
    <t>046263256.22</t>
  </si>
  <si>
    <t>046263256.23</t>
  </si>
  <si>
    <t>046263256.24</t>
  </si>
  <si>
    <t>046263256.25</t>
  </si>
  <si>
    <t>046263256.26</t>
  </si>
  <si>
    <t>046263256.27</t>
  </si>
  <si>
    <t>046263256.3</t>
  </si>
  <si>
    <t>046263256.4</t>
  </si>
  <si>
    <t>046263256.5</t>
  </si>
  <si>
    <t>046263256.6</t>
  </si>
  <si>
    <t>046263256.7</t>
  </si>
  <si>
    <t>046263256.8</t>
  </si>
  <si>
    <t>046263256.9</t>
  </si>
  <si>
    <t>046263257.1</t>
  </si>
  <si>
    <t>046263258.1</t>
  </si>
  <si>
    <t>046263258.11</t>
  </si>
  <si>
    <t>046263258.12</t>
  </si>
  <si>
    <t>046263258.13</t>
  </si>
  <si>
    <t>046263258.14</t>
  </si>
  <si>
    <t>046263258.15</t>
  </si>
  <si>
    <t>046263258.16</t>
  </si>
  <si>
    <t>046263258.17</t>
  </si>
  <si>
    <t>046263258.18</t>
  </si>
  <si>
    <t>046263258.19</t>
  </si>
  <si>
    <t>046263258.2</t>
  </si>
  <si>
    <t>046263258.21</t>
  </si>
  <si>
    <t>046263258.22</t>
  </si>
  <si>
    <t>046263258.23</t>
  </si>
  <si>
    <t>046263258.24</t>
  </si>
  <si>
    <t>046263258.25</t>
  </si>
  <si>
    <t>046263258.26</t>
  </si>
  <si>
    <t>046263258.27</t>
  </si>
  <si>
    <t>046263258.28</t>
  </si>
  <si>
    <t>046263258.3</t>
  </si>
  <si>
    <t>046263258.4</t>
  </si>
  <si>
    <t>046263258.5</t>
  </si>
  <si>
    <t>046263258.6</t>
  </si>
  <si>
    <t>046263258.7</t>
  </si>
  <si>
    <t>046263258.8</t>
  </si>
  <si>
    <t>046263258.9</t>
  </si>
  <si>
    <t>046263259.1</t>
  </si>
  <si>
    <t>046263260.1</t>
  </si>
  <si>
    <t>046263260.2</t>
  </si>
  <si>
    <t>046263261.1</t>
  </si>
  <si>
    <t>046263261.2</t>
  </si>
  <si>
    <t>046263261.3</t>
  </si>
  <si>
    <t>046263261.4</t>
  </si>
  <si>
    <t>046263262.1</t>
  </si>
  <si>
    <t>046263263.1</t>
  </si>
  <si>
    <t>046263264.1</t>
  </si>
  <si>
    <t>046263264.2</t>
  </si>
  <si>
    <t>046263264.3</t>
  </si>
  <si>
    <t>046263264.4</t>
  </si>
  <si>
    <t>046263265.1</t>
  </si>
  <si>
    <t>046263265.11</t>
  </si>
  <si>
    <t>046263265.12</t>
  </si>
  <si>
    <t>046263265.13</t>
  </si>
  <si>
    <t>046263265.14</t>
  </si>
  <si>
    <t>046263265.15</t>
  </si>
  <si>
    <t>046263265.16</t>
  </si>
  <si>
    <t>046263265.17</t>
  </si>
  <si>
    <t>046263265.18</t>
  </si>
  <si>
    <t>046263265.19</t>
  </si>
  <si>
    <t>046263265.2</t>
  </si>
  <si>
    <t>046263265.21</t>
  </si>
  <si>
    <t>046263265.22</t>
  </si>
  <si>
    <t>046263265.23</t>
  </si>
  <si>
    <t>046263265.24</t>
  </si>
  <si>
    <t>046263265.25</t>
  </si>
  <si>
    <t>046263265.26</t>
  </si>
  <si>
    <t>046263265.3</t>
  </si>
  <si>
    <t>046263265.4</t>
  </si>
  <si>
    <t>046263265.5</t>
  </si>
  <si>
    <t>046263265.6</t>
  </si>
  <si>
    <t>046263265.7</t>
  </si>
  <si>
    <t>046263265.8</t>
  </si>
  <si>
    <t>046263265.9</t>
  </si>
  <si>
    <t>046263266.1</t>
  </si>
  <si>
    <t>046263266.2</t>
  </si>
  <si>
    <t>046263267.1</t>
  </si>
  <si>
    <t>046263267.2</t>
  </si>
  <si>
    <t>080269373</t>
  </si>
  <si>
    <t>080269374</t>
  </si>
  <si>
    <t>080269375</t>
  </si>
  <si>
    <t>080269376</t>
  </si>
  <si>
    <t>080269377</t>
  </si>
  <si>
    <t>080269378</t>
  </si>
  <si>
    <t>080269379</t>
  </si>
  <si>
    <t>080269380</t>
  </si>
  <si>
    <t>080269381</t>
  </si>
  <si>
    <t>080269382</t>
  </si>
  <si>
    <t>080269383</t>
  </si>
  <si>
    <t>080269384</t>
  </si>
  <si>
    <t>080269385</t>
  </si>
  <si>
    <t>080269386</t>
  </si>
  <si>
    <t>080269387</t>
  </si>
  <si>
    <t>080269388</t>
  </si>
  <si>
    <t>095262423</t>
  </si>
  <si>
    <t>095262424</t>
  </si>
  <si>
    <t>095262425</t>
  </si>
  <si>
    <t>095262426</t>
  </si>
  <si>
    <t>095262427</t>
  </si>
  <si>
    <t>116264093</t>
  </si>
  <si>
    <t>116264094</t>
  </si>
  <si>
    <t>116264095</t>
  </si>
  <si>
    <t>116264096</t>
  </si>
  <si>
    <t>116264097</t>
  </si>
  <si>
    <t>116264098</t>
  </si>
  <si>
    <t>132261453</t>
  </si>
  <si>
    <t>189262272</t>
  </si>
  <si>
    <t>189262273</t>
  </si>
  <si>
    <t>189262274</t>
  </si>
  <si>
    <t>189262275</t>
  </si>
  <si>
    <t>189262276</t>
  </si>
  <si>
    <t>189262277</t>
  </si>
  <si>
    <t>189262281</t>
  </si>
  <si>
    <t>189262282</t>
  </si>
  <si>
    <t>0962606837</t>
  </si>
  <si>
    <t>0962606838</t>
  </si>
  <si>
    <t>0962606839</t>
  </si>
  <si>
    <t>0962606840</t>
  </si>
  <si>
    <t>0962606841</t>
  </si>
  <si>
    <t>0962606842</t>
  </si>
  <si>
    <t>0962606843</t>
  </si>
  <si>
    <t>0962606844</t>
  </si>
  <si>
    <t>0962606845</t>
  </si>
  <si>
    <t>0962606846</t>
  </si>
  <si>
    <t>0962606847</t>
  </si>
  <si>
    <t>0962606848</t>
  </si>
  <si>
    <t>0962606849</t>
  </si>
  <si>
    <t>0962606850</t>
  </si>
  <si>
    <t>0962606851</t>
  </si>
  <si>
    <t>0962606852</t>
  </si>
  <si>
    <t>0962606853</t>
  </si>
  <si>
    <t>0962606854</t>
  </si>
  <si>
    <t>0962606855</t>
  </si>
  <si>
    <t>0962606856</t>
  </si>
  <si>
    <t>0962606857</t>
  </si>
  <si>
    <t>0962606858</t>
  </si>
  <si>
    <t>0962606859</t>
  </si>
  <si>
    <t>0962606860</t>
  </si>
  <si>
    <t>0962606861</t>
  </si>
  <si>
    <t>0962606862</t>
  </si>
  <si>
    <t>0962606864</t>
  </si>
  <si>
    <t>0962606865</t>
  </si>
  <si>
    <t>0962606866</t>
  </si>
  <si>
    <t>0962606867</t>
  </si>
  <si>
    <t>02526001476</t>
  </si>
  <si>
    <t>02526001477</t>
  </si>
  <si>
    <t>02526001478</t>
  </si>
  <si>
    <t>02526001479</t>
  </si>
  <si>
    <t>02526001480</t>
  </si>
  <si>
    <t>19526000359</t>
  </si>
  <si>
    <t>19526000360</t>
  </si>
  <si>
    <t>016266670-1</t>
  </si>
  <si>
    <t>016266672-1</t>
  </si>
  <si>
    <t>016266672-2</t>
  </si>
  <si>
    <t>016266672-3</t>
  </si>
  <si>
    <t>016266679-1</t>
  </si>
  <si>
    <t>016266700-1</t>
  </si>
  <si>
    <t>016266701-1</t>
  </si>
  <si>
    <t>016266702-1</t>
  </si>
  <si>
    <t>016266702-2</t>
  </si>
  <si>
    <t>01826UIC000189</t>
  </si>
  <si>
    <t>01826UIC000189-1</t>
  </si>
  <si>
    <t>01826UIC000190</t>
  </si>
  <si>
    <t>01826UIC000191</t>
  </si>
  <si>
    <t>01826UIC000191-1</t>
  </si>
  <si>
    <t>01826UIC000191-2</t>
  </si>
  <si>
    <t>01826UIC000191-3</t>
  </si>
  <si>
    <t>01826UIC000192</t>
  </si>
  <si>
    <t>01826UIC000192-1</t>
  </si>
  <si>
    <t>01826UIC000192-2</t>
  </si>
  <si>
    <t>01826UIC000192-3</t>
  </si>
  <si>
    <t>02226296-1-A</t>
  </si>
  <si>
    <t>02226296-2-A</t>
  </si>
  <si>
    <t>02226296-3-A</t>
  </si>
  <si>
    <t>02226306-1</t>
  </si>
  <si>
    <t>02526001476-1</t>
  </si>
  <si>
    <t>02526001476-2</t>
  </si>
  <si>
    <t>02526001476-3</t>
  </si>
  <si>
    <t>02526001476-4</t>
  </si>
  <si>
    <t>02526001476-5</t>
  </si>
  <si>
    <t>02526001476-6</t>
  </si>
  <si>
    <t>02526001476-7</t>
  </si>
  <si>
    <t>02526001476-8</t>
  </si>
  <si>
    <t>02526001476-9</t>
  </si>
  <si>
    <t>02526001477-1</t>
  </si>
  <si>
    <t>02526001477-2</t>
  </si>
  <si>
    <t>02526001477-3</t>
  </si>
  <si>
    <t>02526001477-4</t>
  </si>
  <si>
    <t>02526001478-1</t>
  </si>
  <si>
    <t>02526001478-10</t>
  </si>
  <si>
    <t>02526001478-11</t>
  </si>
  <si>
    <t>02526001478-12</t>
  </si>
  <si>
    <t>02526001478-13</t>
  </si>
  <si>
    <t>02526001478-14</t>
  </si>
  <si>
    <t>02526001478-15</t>
  </si>
  <si>
    <t>02526001478-16</t>
  </si>
  <si>
    <t>02526001478-2</t>
  </si>
  <si>
    <t>02526001478-3</t>
  </si>
  <si>
    <t>02526001478-4</t>
  </si>
  <si>
    <t>02526001478-5</t>
  </si>
  <si>
    <t>02526001478-6</t>
  </si>
  <si>
    <t>02526001478-7</t>
  </si>
  <si>
    <t>02526001478-8</t>
  </si>
  <si>
    <t>02526001478-9</t>
  </si>
  <si>
    <t>02526001479-1</t>
  </si>
  <si>
    <t>02526001479-10</t>
  </si>
  <si>
    <t>02526001479-2</t>
  </si>
  <si>
    <t>02526001479-3</t>
  </si>
  <si>
    <t>02526001479-4</t>
  </si>
  <si>
    <t>02526001479-5</t>
  </si>
  <si>
    <t>02526001479-6</t>
  </si>
  <si>
    <t>02526001479-7</t>
  </si>
  <si>
    <t>02526001479-8</t>
  </si>
  <si>
    <t>02526001479-9</t>
  </si>
  <si>
    <t>02526001480-1</t>
  </si>
  <si>
    <t>02526001480-2</t>
  </si>
  <si>
    <t>02926001208-1</t>
  </si>
  <si>
    <t>02926001208-2</t>
  </si>
  <si>
    <t>02926001208-3</t>
  </si>
  <si>
    <t>02926001208-4</t>
  </si>
  <si>
    <t>02926001208-5</t>
  </si>
  <si>
    <t>02926001209-1</t>
  </si>
  <si>
    <t>02926001209-2</t>
  </si>
  <si>
    <t>02926001210-1</t>
  </si>
  <si>
    <t>02926001211-1</t>
  </si>
  <si>
    <t>02926001211-2</t>
  </si>
  <si>
    <t>02926001211-3</t>
  </si>
  <si>
    <t>032262020-1</t>
  </si>
  <si>
    <t>032262020-10</t>
  </si>
  <si>
    <t>032262020-11</t>
  </si>
  <si>
    <t>032262020-2</t>
  </si>
  <si>
    <t>032262020-3</t>
  </si>
  <si>
    <t>032262020-4</t>
  </si>
  <si>
    <t>032262020-5</t>
  </si>
  <si>
    <t>032262020-6</t>
  </si>
  <si>
    <t>032262020-7</t>
  </si>
  <si>
    <t>032262020-8</t>
  </si>
  <si>
    <t>032262020-9</t>
  </si>
  <si>
    <t>04126NOM024001545-1</t>
  </si>
  <si>
    <t>04126NOM024001545-2</t>
  </si>
  <si>
    <t>04126NOM024001545-3</t>
  </si>
  <si>
    <t>04126NOM024001545-4</t>
  </si>
  <si>
    <t>04126NOM024001545-5</t>
  </si>
  <si>
    <t>04126NOM024001545-6</t>
  </si>
  <si>
    <t>04126NOM024001545-7</t>
  </si>
  <si>
    <t>04126NOM024001545-8</t>
  </si>
  <si>
    <t>04126NOM141001548-1</t>
  </si>
  <si>
    <t>04126NOM141001548-10</t>
  </si>
  <si>
    <t>04126NOM141001548-11</t>
  </si>
  <si>
    <t>04126NOM141001548-12</t>
  </si>
  <si>
    <t>04126NOM141001548-2</t>
  </si>
  <si>
    <t>04126NOM141001548-3</t>
  </si>
  <si>
    <t>04126NOM141001548-4</t>
  </si>
  <si>
    <t>04126NOM141001548-5</t>
  </si>
  <si>
    <t>04126NOM141001548-6</t>
  </si>
  <si>
    <t>04126NOM141001548-7</t>
  </si>
  <si>
    <t>04126NOM141001548-8</t>
  </si>
  <si>
    <t>04126NOM141001548-9</t>
  </si>
  <si>
    <t>04126NOM141001549-1</t>
  </si>
  <si>
    <t>04126NOM141001549-10</t>
  </si>
  <si>
    <t>04126NOM141001549-11</t>
  </si>
  <si>
    <t>04126NOM141001549-12</t>
  </si>
  <si>
    <t>04126NOM141001549-13</t>
  </si>
  <si>
    <t>04126NOM141001549-14</t>
  </si>
  <si>
    <t>04126NOM141001549-15</t>
  </si>
  <si>
    <t>04126NOM141001549-16</t>
  </si>
  <si>
    <t>04126NOM141001549-17</t>
  </si>
  <si>
    <t>04126NOM141001549-18</t>
  </si>
  <si>
    <t>04126NOM141001549-19</t>
  </si>
  <si>
    <t>04126NOM141001549-2</t>
  </si>
  <si>
    <t>04126NOM141001549-20</t>
  </si>
  <si>
    <t>04126NOM141001549-3</t>
  </si>
  <si>
    <t>04126NOM141001549-4</t>
  </si>
  <si>
    <t>04126NOM141001549-5</t>
  </si>
  <si>
    <t>04126NOM141001549-6</t>
  </si>
  <si>
    <t>04126NOM141001549-7</t>
  </si>
  <si>
    <t>04126NOM141001549-8</t>
  </si>
  <si>
    <t>04126NOM141001549-9</t>
  </si>
  <si>
    <t>06126158-1</t>
  </si>
  <si>
    <t>06126158-2</t>
  </si>
  <si>
    <t>06126158-3</t>
  </si>
  <si>
    <t>06126158-4</t>
  </si>
  <si>
    <t>080269374-1</t>
  </si>
  <si>
    <t>080269374-10</t>
  </si>
  <si>
    <t>080269374-11</t>
  </si>
  <si>
    <t>080269374-12</t>
  </si>
  <si>
    <t>080269374-13</t>
  </si>
  <si>
    <t>080269374-14</t>
  </si>
  <si>
    <t>080269374-15</t>
  </si>
  <si>
    <t>080269374-16</t>
  </si>
  <si>
    <t>080269374-17</t>
  </si>
  <si>
    <t>080269374-18</t>
  </si>
  <si>
    <t>080269374-19</t>
  </si>
  <si>
    <t>080269374-2</t>
  </si>
  <si>
    <t>080269374-20</t>
  </si>
  <si>
    <t>080269374-21</t>
  </si>
  <si>
    <t>080269374-22</t>
  </si>
  <si>
    <t>080269374-23</t>
  </si>
  <si>
    <t>080269374-24</t>
  </si>
  <si>
    <t>080269374-25</t>
  </si>
  <si>
    <t>080269374-26</t>
  </si>
  <si>
    <t>080269374-27</t>
  </si>
  <si>
    <t>080269374-28</t>
  </si>
  <si>
    <t>080269374-29</t>
  </si>
  <si>
    <t>080269374-3</t>
  </si>
  <si>
    <t>080269374-30</t>
  </si>
  <si>
    <t>080269374-31</t>
  </si>
  <si>
    <t>080269374-32</t>
  </si>
  <si>
    <t>080269374-33</t>
  </si>
  <si>
    <t>080269374-34</t>
  </si>
  <si>
    <t>080269374-35</t>
  </si>
  <si>
    <t>080269374-36</t>
  </si>
  <si>
    <t>080269374-37</t>
  </si>
  <si>
    <t>080269374-38</t>
  </si>
  <si>
    <t>080269374-39</t>
  </si>
  <si>
    <t>080269374-4</t>
  </si>
  <si>
    <t>080269374-5</t>
  </si>
  <si>
    <t>080269374-6</t>
  </si>
  <si>
    <t>080269374-7</t>
  </si>
  <si>
    <t>080269374-8</t>
  </si>
  <si>
    <t>080269374-9</t>
  </si>
  <si>
    <t>080269375-1</t>
  </si>
  <si>
    <t>080269375-2</t>
  </si>
  <si>
    <t>080269375-3</t>
  </si>
  <si>
    <t>080269375-4</t>
  </si>
  <si>
    <t>080269375-5</t>
  </si>
  <si>
    <t>080269378-1</t>
  </si>
  <si>
    <t>080269378-10</t>
  </si>
  <si>
    <t>080269378-11</t>
  </si>
  <si>
    <t>080269378-12</t>
  </si>
  <si>
    <t>080269378-13</t>
  </si>
  <si>
    <t>080269378-14</t>
  </si>
  <si>
    <t>080269378-15</t>
  </si>
  <si>
    <t>080269378-16</t>
  </si>
  <si>
    <t>080269378-17</t>
  </si>
  <si>
    <t>080269378-18</t>
  </si>
  <si>
    <t>080269378-19</t>
  </si>
  <si>
    <t>080269378-2</t>
  </si>
  <si>
    <t>080269378-20</t>
  </si>
  <si>
    <t>080269378-21</t>
  </si>
  <si>
    <t>080269378-22</t>
  </si>
  <si>
    <t>080269378-23</t>
  </si>
  <si>
    <t>080269378-24</t>
  </si>
  <si>
    <t>080269378-25</t>
  </si>
  <si>
    <t>080269378-26</t>
  </si>
  <si>
    <t>080269378-27</t>
  </si>
  <si>
    <t>080269378-28</t>
  </si>
  <si>
    <t>080269378-29</t>
  </si>
  <si>
    <t>080269378-3</t>
  </si>
  <si>
    <t>080269378-30</t>
  </si>
  <si>
    <t>080269378-31</t>
  </si>
  <si>
    <t>080269378-32</t>
  </si>
  <si>
    <t>080269378-33</t>
  </si>
  <si>
    <t>080269378-34</t>
  </si>
  <si>
    <t>080269378-35</t>
  </si>
  <si>
    <t>080269378-36</t>
  </si>
  <si>
    <t>080269378-37</t>
  </si>
  <si>
    <t>080269378-38</t>
  </si>
  <si>
    <t>080269378-39</t>
  </si>
  <si>
    <t>080269378-4</t>
  </si>
  <si>
    <t>080269378-5</t>
  </si>
  <si>
    <t>080269378-6</t>
  </si>
  <si>
    <t>080269378-7</t>
  </si>
  <si>
    <t>080269378-8</t>
  </si>
  <si>
    <t>080269378-9</t>
  </si>
  <si>
    <t>080269379-1</t>
  </si>
  <si>
    <t>080269379-10</t>
  </si>
  <si>
    <t>080269379-11</t>
  </si>
  <si>
    <t>080269379-12</t>
  </si>
  <si>
    <t>080269379-13</t>
  </si>
  <si>
    <t>080269379-14</t>
  </si>
  <si>
    <t>080269379-15</t>
  </si>
  <si>
    <t>080269379-16</t>
  </si>
  <si>
    <t>080269379-17</t>
  </si>
  <si>
    <t>080269379-18</t>
  </si>
  <si>
    <t>080269379-2</t>
  </si>
  <si>
    <t>080269379-3</t>
  </si>
  <si>
    <t>080269379-4</t>
  </si>
  <si>
    <t>080269379-5</t>
  </si>
  <si>
    <t>080269379-6</t>
  </si>
  <si>
    <t>080269379-7</t>
  </si>
  <si>
    <t>080269379-8</t>
  </si>
  <si>
    <t>080269379-9</t>
  </si>
  <si>
    <t>09326002821001V1</t>
  </si>
  <si>
    <t>09326002821002V1</t>
  </si>
  <si>
    <t>09326002821003V1</t>
  </si>
  <si>
    <t>09326002821004V1</t>
  </si>
  <si>
    <t>09326002821005V1</t>
  </si>
  <si>
    <t>09326002821006V1</t>
  </si>
  <si>
    <t>09326002821007V1</t>
  </si>
  <si>
    <t>09326002821008V1</t>
  </si>
  <si>
    <t>09326002821009V1</t>
  </si>
  <si>
    <t>09326002821010V1</t>
  </si>
  <si>
    <t>09326002821011V1</t>
  </si>
  <si>
    <t>09326002821012V1</t>
  </si>
  <si>
    <t>09326002821013V1</t>
  </si>
  <si>
    <t>09326002821014V1</t>
  </si>
  <si>
    <t>09326002821015V1</t>
  </si>
  <si>
    <t>09326002821016V1</t>
  </si>
  <si>
    <t>09326002821017V1</t>
  </si>
  <si>
    <t>09326002821018V1</t>
  </si>
  <si>
    <t>09326002821019V1</t>
  </si>
  <si>
    <t>09326002821020V1</t>
  </si>
  <si>
    <t>09326002821021V1</t>
  </si>
  <si>
    <t>09326002821022V1</t>
  </si>
  <si>
    <t>09326002821023V1</t>
  </si>
  <si>
    <t>09326002821024V1</t>
  </si>
  <si>
    <t>09326002821025V1</t>
  </si>
  <si>
    <t>09326002821026V1</t>
  </si>
  <si>
    <t>09326002821027V1</t>
  </si>
  <si>
    <t>09326002821028V1</t>
  </si>
  <si>
    <t>09326002821029V1</t>
  </si>
  <si>
    <t>09326002821030V1</t>
  </si>
  <si>
    <t>09326002821031V1</t>
  </si>
  <si>
    <t>09326002821032V1</t>
  </si>
  <si>
    <t>09326002821033V1</t>
  </si>
  <si>
    <t>09326002821034V1</t>
  </si>
  <si>
    <t>09326002821035V1</t>
  </si>
  <si>
    <t>09326002821036V1</t>
  </si>
  <si>
    <t>09326002821037V1</t>
  </si>
  <si>
    <t>09326002821038V1</t>
  </si>
  <si>
    <t>09326002821039V1</t>
  </si>
  <si>
    <t>09326002821040V1</t>
  </si>
  <si>
    <t>09326002821041V1</t>
  </si>
  <si>
    <t>09326002821042V1</t>
  </si>
  <si>
    <t>09326002821043V1</t>
  </si>
  <si>
    <t>09326002821044V1</t>
  </si>
  <si>
    <t>09326002825001V1</t>
  </si>
  <si>
    <t>09326002825002V1</t>
  </si>
  <si>
    <t>09326002828001V1</t>
  </si>
  <si>
    <t>09326002828002V1</t>
  </si>
  <si>
    <t>09326002829001V1</t>
  </si>
  <si>
    <t>09326002829002V1</t>
  </si>
  <si>
    <t>09426001113-1</t>
  </si>
  <si>
    <t>09426001116-1</t>
  </si>
  <si>
    <t>09426001117-1</t>
  </si>
  <si>
    <t>09426001117-2</t>
  </si>
  <si>
    <t>09426001117-3</t>
  </si>
  <si>
    <t>09426001117-4</t>
  </si>
  <si>
    <t>09426001117-5</t>
  </si>
  <si>
    <t>09426001117-6</t>
  </si>
  <si>
    <t>09426001117-7</t>
  </si>
  <si>
    <t>09426001118-1</t>
  </si>
  <si>
    <t>095262424-1</t>
  </si>
  <si>
    <t>095262424-2</t>
  </si>
  <si>
    <t>095262424-3</t>
  </si>
  <si>
    <t>095262424-4</t>
  </si>
  <si>
    <t>095262424-5</t>
  </si>
  <si>
    <t>095262424-6</t>
  </si>
  <si>
    <t>095262424-7</t>
  </si>
  <si>
    <t>095262424-8</t>
  </si>
  <si>
    <t>095262427-1</t>
  </si>
  <si>
    <t>095262427-2</t>
  </si>
  <si>
    <t>095262427-3</t>
  </si>
  <si>
    <t>0962606838-1</t>
  </si>
  <si>
    <t>0962606838-2</t>
  </si>
  <si>
    <t>0962606838-3</t>
  </si>
  <si>
    <t>0962606838-4</t>
  </si>
  <si>
    <t>0962606838-5</t>
  </si>
  <si>
    <t>0962606838-6</t>
  </si>
  <si>
    <t>0962606838-7</t>
  </si>
  <si>
    <t>0962606840-1</t>
  </si>
  <si>
    <t>0962606841-1</t>
  </si>
  <si>
    <t>0962606842-1</t>
  </si>
  <si>
    <t>0962606843-1</t>
  </si>
  <si>
    <t>0962606844-1</t>
  </si>
  <si>
    <t>0962606844-2</t>
  </si>
  <si>
    <t>0962606845-1</t>
  </si>
  <si>
    <t>0962606845-2</t>
  </si>
  <si>
    <t>0962606845-3</t>
  </si>
  <si>
    <t>0962606845-4</t>
  </si>
  <si>
    <t>0962606845-5</t>
  </si>
  <si>
    <t>0962606845-6</t>
  </si>
  <si>
    <t>0962606846-1</t>
  </si>
  <si>
    <t>0962606846-2</t>
  </si>
  <si>
    <t>0962606847-1</t>
  </si>
  <si>
    <t>0962606847-2</t>
  </si>
  <si>
    <t>0962606847-3</t>
  </si>
  <si>
    <t>0962606848-1</t>
  </si>
  <si>
    <t>0962606848-2</t>
  </si>
  <si>
    <t>0962606850-1</t>
  </si>
  <si>
    <t>0962606850-2</t>
  </si>
  <si>
    <t>0962606850-3</t>
  </si>
  <si>
    <t>0962606850-4</t>
  </si>
  <si>
    <t>0962606850-5</t>
  </si>
  <si>
    <t>0962606851-1</t>
  </si>
  <si>
    <t>0962606851-2</t>
  </si>
  <si>
    <t>0962606851-3</t>
  </si>
  <si>
    <t>0962606851-4</t>
  </si>
  <si>
    <t>0962606853-1</t>
  </si>
  <si>
    <t>0962606855-1</t>
  </si>
  <si>
    <t>0962606855-2</t>
  </si>
  <si>
    <t>0962606856-1</t>
  </si>
  <si>
    <t>0962606856-10</t>
  </si>
  <si>
    <t>0962606856-11</t>
  </si>
  <si>
    <t>0962606856-12</t>
  </si>
  <si>
    <t>0962606856-13</t>
  </si>
  <si>
    <t>0962606856-2</t>
  </si>
  <si>
    <t>0962606856-3</t>
  </si>
  <si>
    <t>0962606856-4</t>
  </si>
  <si>
    <t>0962606856-5</t>
  </si>
  <si>
    <t>0962606856-6</t>
  </si>
  <si>
    <t>0962606856-7</t>
  </si>
  <si>
    <t>0962606856-8</t>
  </si>
  <si>
    <t>0962606856-9</t>
  </si>
  <si>
    <t>0962606859-1</t>
  </si>
  <si>
    <t>0962606859-2</t>
  </si>
  <si>
    <t>0962606859-3</t>
  </si>
  <si>
    <t>0962606859-4</t>
  </si>
  <si>
    <t>0962606860-1</t>
  </si>
  <si>
    <t>0962606860-2</t>
  </si>
  <si>
    <t>0962606861-1</t>
  </si>
  <si>
    <t>0962606861-2</t>
  </si>
  <si>
    <t>0962606862-1</t>
  </si>
  <si>
    <t>0962606862-2</t>
  </si>
  <si>
    <t>0962606862-3</t>
  </si>
  <si>
    <t>0962606864-1</t>
  </si>
  <si>
    <t>0962606864-2</t>
  </si>
  <si>
    <t>0962606864-3</t>
  </si>
  <si>
    <t>0962606866-1</t>
  </si>
  <si>
    <t>10926635-1</t>
  </si>
  <si>
    <t>10926635-2</t>
  </si>
  <si>
    <t>10926635-3</t>
  </si>
  <si>
    <t>10926635-4</t>
  </si>
  <si>
    <t>10926635-5</t>
  </si>
  <si>
    <t>10926635-6</t>
  </si>
  <si>
    <t>10926636-1</t>
  </si>
  <si>
    <t>10926636-2</t>
  </si>
  <si>
    <t>10926636-3</t>
  </si>
  <si>
    <t>10926636-4</t>
  </si>
  <si>
    <t>10926636-5</t>
  </si>
  <si>
    <t>10926636-6</t>
  </si>
  <si>
    <t>10926636-7</t>
  </si>
  <si>
    <t>10926636-8</t>
  </si>
  <si>
    <t>10926636-9</t>
  </si>
  <si>
    <t>10926637-1</t>
  </si>
  <si>
    <t>10926637-2</t>
  </si>
  <si>
    <t>130263162-1</t>
  </si>
  <si>
    <t>130263162-10</t>
  </si>
  <si>
    <t>130263162-11</t>
  </si>
  <si>
    <t>130263162-12</t>
  </si>
  <si>
    <t>130263162-13</t>
  </si>
  <si>
    <t>130263162-14</t>
  </si>
  <si>
    <t>130263162-15</t>
  </si>
  <si>
    <t>130263162-16</t>
  </si>
  <si>
    <t>130263162-17</t>
  </si>
  <si>
    <t>130263162-18</t>
  </si>
  <si>
    <t>130263162-2</t>
  </si>
  <si>
    <t>130263162-3</t>
  </si>
  <si>
    <t>130263162-4</t>
  </si>
  <si>
    <t>130263162-5</t>
  </si>
  <si>
    <t>130263162-6</t>
  </si>
  <si>
    <t>130263162-7</t>
  </si>
  <si>
    <t>130263162-8</t>
  </si>
  <si>
    <t>130263162-9</t>
  </si>
  <si>
    <t>130263163-1</t>
  </si>
  <si>
    <t>130263163-10</t>
  </si>
  <si>
    <t>130263163-11</t>
  </si>
  <si>
    <t>130263163-12</t>
  </si>
  <si>
    <t>130263163-13</t>
  </si>
  <si>
    <t>130263163-14</t>
  </si>
  <si>
    <t>130263163-15</t>
  </si>
  <si>
    <t>130263163-16</t>
  </si>
  <si>
    <t>130263163-17</t>
  </si>
  <si>
    <t>130263163-18</t>
  </si>
  <si>
    <t>130263163-19</t>
  </si>
  <si>
    <t>130263163-2</t>
  </si>
  <si>
    <t>130263163-20</t>
  </si>
  <si>
    <t>130263163-21</t>
  </si>
  <si>
    <t>130263163-22</t>
  </si>
  <si>
    <t>130263163-23</t>
  </si>
  <si>
    <t>130263163-24</t>
  </si>
  <si>
    <t>130263163-25</t>
  </si>
  <si>
    <t>130263163-26</t>
  </si>
  <si>
    <t>130263163-27</t>
  </si>
  <si>
    <t>130263163-28</t>
  </si>
  <si>
    <t>130263163-29</t>
  </si>
  <si>
    <t>130263163-3</t>
  </si>
  <si>
    <t>130263163-30</t>
  </si>
  <si>
    <t>130263163-4</t>
  </si>
  <si>
    <t>130263163-5</t>
  </si>
  <si>
    <t>130263163-6</t>
  </si>
  <si>
    <t>130263163-7</t>
  </si>
  <si>
    <t>130263163-8</t>
  </si>
  <si>
    <t>130263163-9</t>
  </si>
  <si>
    <t>130263164-1</t>
  </si>
  <si>
    <t>130263165-1</t>
  </si>
  <si>
    <t>130263165-2</t>
  </si>
  <si>
    <t>130263168-1</t>
  </si>
  <si>
    <t>130263168-2</t>
  </si>
  <si>
    <t>130263168-3</t>
  </si>
  <si>
    <t>130263168-4</t>
  </si>
  <si>
    <t>130263168-5</t>
  </si>
  <si>
    <t>130263168-6</t>
  </si>
  <si>
    <t>130263168-7</t>
  </si>
  <si>
    <t>132261453-1</t>
  </si>
  <si>
    <t>132261453-2</t>
  </si>
  <si>
    <t>132261453-3</t>
  </si>
  <si>
    <t>132261453-4</t>
  </si>
  <si>
    <t>132261453-5</t>
  </si>
  <si>
    <t>132261453-6</t>
  </si>
  <si>
    <t>132261453-7</t>
  </si>
  <si>
    <t>132261453-8</t>
  </si>
  <si>
    <t>15826427-1</t>
  </si>
  <si>
    <t>15826427-2</t>
  </si>
  <si>
    <t>15826427-3</t>
  </si>
  <si>
    <t>15826427-4</t>
  </si>
  <si>
    <t>15826427-5</t>
  </si>
  <si>
    <t>15826427-6</t>
  </si>
  <si>
    <t>17926002247-1</t>
  </si>
  <si>
    <t>17926002247-10</t>
  </si>
  <si>
    <t>17926002247-11</t>
  </si>
  <si>
    <t>17926002247-12</t>
  </si>
  <si>
    <t>17926002247-13</t>
  </si>
  <si>
    <t>17926002247-14</t>
  </si>
  <si>
    <t>17926002247-15</t>
  </si>
  <si>
    <t>17926002247-16</t>
  </si>
  <si>
    <t>17926002247-17</t>
  </si>
  <si>
    <t>17926002247-18</t>
  </si>
  <si>
    <t>17926002247-19</t>
  </si>
  <si>
    <t>17926002247-2</t>
  </si>
  <si>
    <t>17926002247-20</t>
  </si>
  <si>
    <t>17926002247-21</t>
  </si>
  <si>
    <t>17926002247-22</t>
  </si>
  <si>
    <t>17926002247-23</t>
  </si>
  <si>
    <t>17926002247-3</t>
  </si>
  <si>
    <t>17926002247-4</t>
  </si>
  <si>
    <t>17926002247-5</t>
  </si>
  <si>
    <t>17926002247-6</t>
  </si>
  <si>
    <t>17926002247-7</t>
  </si>
  <si>
    <t>17926002247-8</t>
  </si>
  <si>
    <t>17926002247-9</t>
  </si>
  <si>
    <t>17926002248-1</t>
  </si>
  <si>
    <t>189262272-1</t>
  </si>
  <si>
    <t>189262272-2</t>
  </si>
  <si>
    <t>189262274-1</t>
  </si>
  <si>
    <t>189262276-1</t>
  </si>
  <si>
    <t>189262276-10</t>
  </si>
  <si>
    <t>189262276-11</t>
  </si>
  <si>
    <t>189262276-12</t>
  </si>
  <si>
    <t>189262276-13</t>
  </si>
  <si>
    <t>189262276-14</t>
  </si>
  <si>
    <t>189262276-15</t>
  </si>
  <si>
    <t>189262276-16</t>
  </si>
  <si>
    <t>189262276-17</t>
  </si>
  <si>
    <t>189262276-18</t>
  </si>
  <si>
    <t>189262276-19</t>
  </si>
  <si>
    <t>189262276-2</t>
  </si>
  <si>
    <t>189262276-20</t>
  </si>
  <si>
    <t>189262276-21</t>
  </si>
  <si>
    <t>189262276-22</t>
  </si>
  <si>
    <t>189262276-23</t>
  </si>
  <si>
    <t>189262276-24</t>
  </si>
  <si>
    <t>189262276-25</t>
  </si>
  <si>
    <t>189262276-26</t>
  </si>
  <si>
    <t>189262276-27</t>
  </si>
  <si>
    <t>189262276-28</t>
  </si>
  <si>
    <t>189262276-29</t>
  </si>
  <si>
    <t>189262276-3</t>
  </si>
  <si>
    <t>189262276-30</t>
  </si>
  <si>
    <t>189262276-31</t>
  </si>
  <si>
    <t>189262276-32</t>
  </si>
  <si>
    <t>189262276-33</t>
  </si>
  <si>
    <t>189262276-34</t>
  </si>
  <si>
    <t>189262276-35</t>
  </si>
  <si>
    <t>189262276-36</t>
  </si>
  <si>
    <t>189262276-37</t>
  </si>
  <si>
    <t>189262276-38</t>
  </si>
  <si>
    <t>189262276-39</t>
  </si>
  <si>
    <t>189262276-4</t>
  </si>
  <si>
    <t>189262276-40</t>
  </si>
  <si>
    <t>189262276-41</t>
  </si>
  <si>
    <t>189262276-42</t>
  </si>
  <si>
    <t>189262276-43</t>
  </si>
  <si>
    <t>189262276-44</t>
  </si>
  <si>
    <t>189262276-45</t>
  </si>
  <si>
    <t>189262276-46</t>
  </si>
  <si>
    <t>189262276-47</t>
  </si>
  <si>
    <t>189262276-48</t>
  </si>
  <si>
    <t>189262276-49</t>
  </si>
  <si>
    <t>189262276-5</t>
  </si>
  <si>
    <t>189262276-50</t>
  </si>
  <si>
    <t>189262276-51</t>
  </si>
  <si>
    <t>189262276-52</t>
  </si>
  <si>
    <t>189262276-53</t>
  </si>
  <si>
    <t>189262276-54</t>
  </si>
  <si>
    <t>189262276-55</t>
  </si>
  <si>
    <t>189262276-56</t>
  </si>
  <si>
    <t>189262276-57</t>
  </si>
  <si>
    <t>189262276-58</t>
  </si>
  <si>
    <t>189262276-59</t>
  </si>
  <si>
    <t>189262276-6</t>
  </si>
  <si>
    <t>189262276-60</t>
  </si>
  <si>
    <t>189262276-61</t>
  </si>
  <si>
    <t>189262276-62</t>
  </si>
  <si>
    <t>189262276-63</t>
  </si>
  <si>
    <t>189262276-64</t>
  </si>
  <si>
    <t>189262276-65</t>
  </si>
  <si>
    <t>189262276-66</t>
  </si>
  <si>
    <t>189262276-67</t>
  </si>
  <si>
    <t>189262276-68</t>
  </si>
  <si>
    <t>189262276-69</t>
  </si>
  <si>
    <t>189262276-7</t>
  </si>
  <si>
    <t>189262276-70</t>
  </si>
  <si>
    <t>189262276-71</t>
  </si>
  <si>
    <t>189262276-72</t>
  </si>
  <si>
    <t>189262276-73</t>
  </si>
  <si>
    <t>189262276-74</t>
  </si>
  <si>
    <t>189262276-75</t>
  </si>
  <si>
    <t>189262276-76</t>
  </si>
  <si>
    <t>189262276-77</t>
  </si>
  <si>
    <t>189262276-78</t>
  </si>
  <si>
    <t>189262276-79</t>
  </si>
  <si>
    <t>189262276-8</t>
  </si>
  <si>
    <t>189262276-80</t>
  </si>
  <si>
    <t>189262276-9</t>
  </si>
  <si>
    <t>189262277-1</t>
  </si>
  <si>
    <t>189262281-1</t>
  </si>
  <si>
    <t>189262281-2</t>
  </si>
  <si>
    <t>189262282-1</t>
  </si>
  <si>
    <t>189262282-2</t>
  </si>
  <si>
    <t>19526000360-1</t>
  </si>
  <si>
    <t>19526000360-2</t>
  </si>
  <si>
    <t>19526000360-3</t>
  </si>
  <si>
    <t>19526000360-4</t>
  </si>
  <si>
    <t>21126227-1</t>
  </si>
  <si>
    <t>21126227-10</t>
  </si>
  <si>
    <t>21126227-11</t>
  </si>
  <si>
    <t>21126227-12</t>
  </si>
  <si>
    <t>21126227-13</t>
  </si>
  <si>
    <t>21126227-14</t>
  </si>
  <si>
    <t>21126227-15</t>
  </si>
  <si>
    <t>21126227-16</t>
  </si>
  <si>
    <t>21126227-17</t>
  </si>
  <si>
    <t>21126227-18</t>
  </si>
  <si>
    <t>21126227-2</t>
  </si>
  <si>
    <t>21126227-3</t>
  </si>
  <si>
    <t>21126227-4</t>
  </si>
  <si>
    <t>21126227-5</t>
  </si>
  <si>
    <t>21126227-6</t>
  </si>
  <si>
    <t>21126227-7</t>
  </si>
  <si>
    <t>21126227-8</t>
  </si>
  <si>
    <t>21126227-9</t>
  </si>
  <si>
    <t>21126229-1</t>
  </si>
  <si>
    <t>21126229-10</t>
  </si>
  <si>
    <t>21126229-11</t>
  </si>
  <si>
    <t>21126229-12</t>
  </si>
  <si>
    <t>21126229-13</t>
  </si>
  <si>
    <t>21126229-14</t>
  </si>
  <si>
    <t>21126229-15</t>
  </si>
  <si>
    <t>21126229-16</t>
  </si>
  <si>
    <t>21126229-17</t>
  </si>
  <si>
    <t>21126229-18</t>
  </si>
  <si>
    <t>21126229-2</t>
  </si>
  <si>
    <t>21126229-3</t>
  </si>
  <si>
    <t>21126229-4</t>
  </si>
  <si>
    <t>21126229-5</t>
  </si>
  <si>
    <t>21126229-6</t>
  </si>
  <si>
    <t>21126229-7</t>
  </si>
  <si>
    <t>21126229-8</t>
  </si>
  <si>
    <t>21126229-9</t>
  </si>
  <si>
    <t>21126230-1</t>
  </si>
  <si>
    <t>21126230-10</t>
  </si>
  <si>
    <t>21126230-11</t>
  </si>
  <si>
    <t>21126230-12</t>
  </si>
  <si>
    <t>21126230-13</t>
  </si>
  <si>
    <t>21126230-14</t>
  </si>
  <si>
    <t>21126230-15</t>
  </si>
  <si>
    <t>21126230-16</t>
  </si>
  <si>
    <t>21126230-17</t>
  </si>
  <si>
    <t>21126230-18</t>
  </si>
  <si>
    <t>21126230-19</t>
  </si>
  <si>
    <t>21126230-2</t>
  </si>
  <si>
    <t>21126230-20</t>
  </si>
  <si>
    <t>21126230-21</t>
  </si>
  <si>
    <t>21126230-22</t>
  </si>
  <si>
    <t>21126230-23</t>
  </si>
  <si>
    <t>21126230-24</t>
  </si>
  <si>
    <t>21126230-25</t>
  </si>
  <si>
    <t>21126230-26</t>
  </si>
  <si>
    <t>21126230-27</t>
  </si>
  <si>
    <t>21126230-28</t>
  </si>
  <si>
    <t>21126230-29</t>
  </si>
  <si>
    <t>21126230-3</t>
  </si>
  <si>
    <t>21126230-30</t>
  </si>
  <si>
    <t>21126230-31</t>
  </si>
  <si>
    <t>21126230-32</t>
  </si>
  <si>
    <t>21126230-33</t>
  </si>
  <si>
    <t>21126230-34</t>
  </si>
  <si>
    <t>21126230-35</t>
  </si>
  <si>
    <t>21126230-36</t>
  </si>
  <si>
    <t>21126230-37</t>
  </si>
  <si>
    <t>21126230-38</t>
  </si>
  <si>
    <t>21126230-4</t>
  </si>
  <si>
    <t>21126230-5</t>
  </si>
  <si>
    <t>21126230-6</t>
  </si>
  <si>
    <t>21126230-7</t>
  </si>
  <si>
    <t>21126230-8</t>
  </si>
  <si>
    <t>21126230-9</t>
  </si>
  <si>
    <t>212261299-1M</t>
  </si>
  <si>
    <t>01526935</t>
  </si>
  <si>
    <t>01526936</t>
  </si>
  <si>
    <t>01526937</t>
  </si>
  <si>
    <t>01526938</t>
  </si>
  <si>
    <t>04826506</t>
  </si>
  <si>
    <t>04826507</t>
  </si>
  <si>
    <t>10126693</t>
  </si>
  <si>
    <t>10126694</t>
  </si>
  <si>
    <t>10126695</t>
  </si>
  <si>
    <t>10126696</t>
  </si>
  <si>
    <t>10126697</t>
  </si>
  <si>
    <t>12526454</t>
  </si>
  <si>
    <t>12526455</t>
  </si>
  <si>
    <t>12526456</t>
  </si>
  <si>
    <t>018262127</t>
  </si>
  <si>
    <t>018262128</t>
  </si>
  <si>
    <t>018262129</t>
  </si>
  <si>
    <t>018262130</t>
  </si>
  <si>
    <t>018262131</t>
  </si>
  <si>
    <t>018262132</t>
  </si>
  <si>
    <t>018262133</t>
  </si>
  <si>
    <t>018262134</t>
  </si>
  <si>
    <t>018262135</t>
  </si>
  <si>
    <t>018262136</t>
  </si>
  <si>
    <t>049263788</t>
  </si>
  <si>
    <t>0052625390</t>
  </si>
  <si>
    <t>0052625391</t>
  </si>
  <si>
    <t>0052625392</t>
  </si>
  <si>
    <t>0052625572</t>
  </si>
  <si>
    <t>0052625580</t>
  </si>
  <si>
    <t>079260909</t>
  </si>
  <si>
    <t>079260912</t>
  </si>
  <si>
    <t>079260913</t>
  </si>
  <si>
    <t>079260942</t>
  </si>
  <si>
    <t>080269396</t>
  </si>
  <si>
    <t>080269397</t>
  </si>
  <si>
    <t>095262428</t>
  </si>
  <si>
    <t>095262429</t>
  </si>
  <si>
    <t>108261125</t>
  </si>
  <si>
    <t>108261126</t>
  </si>
  <si>
    <t>111260812</t>
  </si>
  <si>
    <t>111260813</t>
  </si>
  <si>
    <t>132261447</t>
  </si>
  <si>
    <t>132261448</t>
  </si>
  <si>
    <t>132261449</t>
  </si>
  <si>
    <t>132261452</t>
  </si>
  <si>
    <t>132261454</t>
  </si>
  <si>
    <t>132261455</t>
  </si>
  <si>
    <t>132261456</t>
  </si>
  <si>
    <t>132261457</t>
  </si>
  <si>
    <t>0132630531</t>
  </si>
  <si>
    <t>0132630532</t>
  </si>
  <si>
    <t>0132630533</t>
  </si>
  <si>
    <t>0132630534</t>
  </si>
  <si>
    <t>0132630535</t>
  </si>
  <si>
    <t>0132630540</t>
  </si>
  <si>
    <t>0132630541</t>
  </si>
  <si>
    <t>0132630542</t>
  </si>
  <si>
    <t>0132630543</t>
  </si>
  <si>
    <t>0132630544</t>
  </si>
  <si>
    <t>0132630545</t>
  </si>
  <si>
    <t>0132630546</t>
  </si>
  <si>
    <t>0132630547</t>
  </si>
  <si>
    <t>0132630548</t>
  </si>
  <si>
    <t>0132630549</t>
  </si>
  <si>
    <t>0132630550</t>
  </si>
  <si>
    <t>0132630551</t>
  </si>
  <si>
    <t>0132630552</t>
  </si>
  <si>
    <t>0132630553</t>
  </si>
  <si>
    <t>0132630554</t>
  </si>
  <si>
    <t>0132630555</t>
  </si>
  <si>
    <t>0132630556</t>
  </si>
  <si>
    <t>0132630557</t>
  </si>
  <si>
    <t>0132630558</t>
  </si>
  <si>
    <t>0132630559</t>
  </si>
  <si>
    <t>0132630560</t>
  </si>
  <si>
    <t>0132630561</t>
  </si>
  <si>
    <t>0132630562</t>
  </si>
  <si>
    <t>0132630563</t>
  </si>
  <si>
    <t>0132630564</t>
  </si>
  <si>
    <t>0132630565</t>
  </si>
  <si>
    <t>0132630566</t>
  </si>
  <si>
    <t>0132630567</t>
  </si>
  <si>
    <t>0132630568</t>
  </si>
  <si>
    <t>0132630569</t>
  </si>
  <si>
    <t>0132630570</t>
  </si>
  <si>
    <t>0132630571</t>
  </si>
  <si>
    <t>0132630572</t>
  </si>
  <si>
    <t>0132630573</t>
  </si>
  <si>
    <t>0132630574</t>
  </si>
  <si>
    <t>0132630575</t>
  </si>
  <si>
    <t>0132630576</t>
  </si>
  <si>
    <t>0132630577</t>
  </si>
  <si>
    <t>0132630578</t>
  </si>
  <si>
    <t>0132630579</t>
  </si>
  <si>
    <t>0132630580</t>
  </si>
  <si>
    <t>0132630581</t>
  </si>
  <si>
    <t>0132630582</t>
  </si>
  <si>
    <t>0132630583</t>
  </si>
  <si>
    <t>0132630584</t>
  </si>
  <si>
    <t>0132630585</t>
  </si>
  <si>
    <t>0132630586</t>
  </si>
  <si>
    <t>0132630587</t>
  </si>
  <si>
    <t>0132630588</t>
  </si>
  <si>
    <t>0132630589</t>
  </si>
  <si>
    <t>0132630590</t>
  </si>
  <si>
    <t>0132630591</t>
  </si>
  <si>
    <t>0132630592</t>
  </si>
  <si>
    <t>0132630593</t>
  </si>
  <si>
    <t>0132630594</t>
  </si>
  <si>
    <t>0132630595</t>
  </si>
  <si>
    <t>142261800</t>
  </si>
  <si>
    <t>142261802</t>
  </si>
  <si>
    <t>142261803</t>
  </si>
  <si>
    <t>142261804</t>
  </si>
  <si>
    <t>142261805</t>
  </si>
  <si>
    <t>142261806</t>
  </si>
  <si>
    <t>142261807</t>
  </si>
  <si>
    <t>142261808</t>
  </si>
  <si>
    <t>142261809</t>
  </si>
  <si>
    <t>142261810</t>
  </si>
  <si>
    <t>142261811</t>
  </si>
  <si>
    <t>142261812</t>
  </si>
  <si>
    <t>142261813</t>
  </si>
  <si>
    <t>142261814</t>
  </si>
  <si>
    <t>142261815</t>
  </si>
  <si>
    <t>142261816</t>
  </si>
  <si>
    <t>142261817</t>
  </si>
  <si>
    <t>142261818</t>
  </si>
  <si>
    <t>142261819</t>
  </si>
  <si>
    <t>142261820</t>
  </si>
  <si>
    <t>142261821</t>
  </si>
  <si>
    <t>142261822</t>
  </si>
  <si>
    <t>142261823</t>
  </si>
  <si>
    <t>142261824</t>
  </si>
  <si>
    <t>142261825</t>
  </si>
  <si>
    <t>142261826</t>
  </si>
  <si>
    <t>142261827</t>
  </si>
  <si>
    <t>142261828</t>
  </si>
  <si>
    <t>142261829</t>
  </si>
  <si>
    <t>143261274</t>
  </si>
  <si>
    <t>143261286</t>
  </si>
  <si>
    <t>143261287</t>
  </si>
  <si>
    <t>143261288</t>
  </si>
  <si>
    <t>171260546</t>
  </si>
  <si>
    <t>171260547</t>
  </si>
  <si>
    <t>171260548</t>
  </si>
  <si>
    <t>171260549</t>
  </si>
  <si>
    <t>171260550</t>
  </si>
  <si>
    <t>178266009</t>
  </si>
  <si>
    <t>178266011</t>
  </si>
  <si>
    <t>178266012</t>
  </si>
  <si>
    <t>178266013</t>
  </si>
  <si>
    <t>178266014</t>
  </si>
  <si>
    <t>178266015</t>
  </si>
  <si>
    <t>178266016</t>
  </si>
  <si>
    <t>178266017</t>
  </si>
  <si>
    <t>178266018</t>
  </si>
  <si>
    <t>178266019</t>
  </si>
  <si>
    <t>178266020</t>
  </si>
  <si>
    <t>178266021</t>
  </si>
  <si>
    <t>178266022</t>
  </si>
  <si>
    <t>178266023</t>
  </si>
  <si>
    <t>178266024</t>
  </si>
  <si>
    <t>178266025</t>
  </si>
  <si>
    <t>178266026</t>
  </si>
  <si>
    <t>178266028</t>
  </si>
  <si>
    <t>178266059</t>
  </si>
  <si>
    <t>178266060</t>
  </si>
  <si>
    <t>178266061</t>
  </si>
  <si>
    <t>178266062</t>
  </si>
  <si>
    <t>178266063</t>
  </si>
  <si>
    <t>178266064</t>
  </si>
  <si>
    <t>178266065</t>
  </si>
  <si>
    <t>178266066</t>
  </si>
  <si>
    <t>178266067</t>
  </si>
  <si>
    <t>178266068</t>
  </si>
  <si>
    <t>185260276</t>
  </si>
  <si>
    <t>185260277</t>
  </si>
  <si>
    <t>186260184</t>
  </si>
  <si>
    <t>186260185</t>
  </si>
  <si>
    <t>0542628424</t>
  </si>
  <si>
    <t>0542628425</t>
  </si>
  <si>
    <t>0542628426</t>
  </si>
  <si>
    <t>0542628427</t>
  </si>
  <si>
    <t>0542628428</t>
  </si>
  <si>
    <t>0542628429</t>
  </si>
  <si>
    <t>0542628430</t>
  </si>
  <si>
    <t>0542628431</t>
  </si>
  <si>
    <t>0542628432</t>
  </si>
  <si>
    <t>0542628433</t>
  </si>
  <si>
    <t>0542628434</t>
  </si>
  <si>
    <t>0542628435</t>
  </si>
  <si>
    <t>0542628436</t>
  </si>
  <si>
    <t>0542628437</t>
  </si>
  <si>
    <t>0542628438</t>
  </si>
  <si>
    <t>0542628439</t>
  </si>
  <si>
    <t>0542628440</t>
  </si>
  <si>
    <t>0542628441</t>
  </si>
  <si>
    <t>0542628442</t>
  </si>
  <si>
    <t>0542628443</t>
  </si>
  <si>
    <t>0542628444</t>
  </si>
  <si>
    <t>0542628445</t>
  </si>
  <si>
    <t>0542628446</t>
  </si>
  <si>
    <t>0542628447</t>
  </si>
  <si>
    <t>0542628448</t>
  </si>
  <si>
    <t>0542628449</t>
  </si>
  <si>
    <t>0542628450</t>
  </si>
  <si>
    <t>0542628451</t>
  </si>
  <si>
    <t>0542628452</t>
  </si>
  <si>
    <t>0542628453</t>
  </si>
  <si>
    <t>0542628454</t>
  </si>
  <si>
    <t>0542628455</t>
  </si>
  <si>
    <t>0542628456</t>
  </si>
  <si>
    <t>0542628457</t>
  </si>
  <si>
    <t>0542628458</t>
  </si>
  <si>
    <t>0542628459</t>
  </si>
  <si>
    <t>0542628460</t>
  </si>
  <si>
    <t>0542628461</t>
  </si>
  <si>
    <t>0542628462</t>
  </si>
  <si>
    <t>0542628463</t>
  </si>
  <si>
    <t>0542628464</t>
  </si>
  <si>
    <t>0542628465</t>
  </si>
  <si>
    <t>0542628466</t>
  </si>
  <si>
    <t>0542628467</t>
  </si>
  <si>
    <t>0542628469</t>
  </si>
  <si>
    <t>0542628470</t>
  </si>
  <si>
    <t>0542628471</t>
  </si>
  <si>
    <t>0542628472</t>
  </si>
  <si>
    <t>0542628473</t>
  </si>
  <si>
    <t>0542628474</t>
  </si>
  <si>
    <t>0542628475</t>
  </si>
  <si>
    <t>0542628476</t>
  </si>
  <si>
    <t>0542628477</t>
  </si>
  <si>
    <t>0542628478</t>
  </si>
  <si>
    <t>0542628480</t>
  </si>
  <si>
    <t>0542628481</t>
  </si>
  <si>
    <t>0542628482</t>
  </si>
  <si>
    <t>0542628483</t>
  </si>
  <si>
    <t>0542628484</t>
  </si>
  <si>
    <t>0542628485</t>
  </si>
  <si>
    <t>0542628486</t>
  </si>
  <si>
    <t>0542628487</t>
  </si>
  <si>
    <t>0542628488</t>
  </si>
  <si>
    <t>0542628489</t>
  </si>
  <si>
    <t>0542628490</t>
  </si>
  <si>
    <t>0542628491</t>
  </si>
  <si>
    <t>0542628492</t>
  </si>
  <si>
    <t>0542628493</t>
  </si>
  <si>
    <t>0542628494</t>
  </si>
  <si>
    <t>0542628495</t>
  </si>
  <si>
    <t>0542628496</t>
  </si>
  <si>
    <t>0542628497</t>
  </si>
  <si>
    <t>0542628498</t>
  </si>
  <si>
    <t>0542628499</t>
  </si>
  <si>
    <t>0542628500</t>
  </si>
  <si>
    <t>0542628501</t>
  </si>
  <si>
    <t>0542628502</t>
  </si>
  <si>
    <t>0542628503</t>
  </si>
  <si>
    <t>0542628504</t>
  </si>
  <si>
    <t>0542628505</t>
  </si>
  <si>
    <t>0542628506</t>
  </si>
  <si>
    <t>0542628507</t>
  </si>
  <si>
    <t>0542628508</t>
  </si>
  <si>
    <t>0542628509</t>
  </si>
  <si>
    <t>0542628510</t>
  </si>
  <si>
    <t>0542628511</t>
  </si>
  <si>
    <t>0542628512</t>
  </si>
  <si>
    <t>0542628513</t>
  </si>
  <si>
    <t>0542628514</t>
  </si>
  <si>
    <t>0542628515</t>
  </si>
  <si>
    <t>0542628516</t>
  </si>
  <si>
    <t>0542628517</t>
  </si>
  <si>
    <t>0542628518</t>
  </si>
  <si>
    <t>0542628519</t>
  </si>
  <si>
    <t>0542628520</t>
  </si>
  <si>
    <t>0542628521</t>
  </si>
  <si>
    <t>0542628522</t>
  </si>
  <si>
    <t>0542628523</t>
  </si>
  <si>
    <t>03826004599</t>
  </si>
  <si>
    <t>03826004600</t>
  </si>
  <si>
    <t>03826004601</t>
  </si>
  <si>
    <t>03826004602</t>
  </si>
  <si>
    <t>03826004603</t>
  </si>
  <si>
    <t>03826004604</t>
  </si>
  <si>
    <t>03826004605</t>
  </si>
  <si>
    <t>03826004606</t>
  </si>
  <si>
    <t>03826004607</t>
  </si>
  <si>
    <t>03826004608</t>
  </si>
  <si>
    <t>03826004609</t>
  </si>
  <si>
    <t>03826004610</t>
  </si>
  <si>
    <t>03826004611</t>
  </si>
  <si>
    <t>03826004612</t>
  </si>
  <si>
    <t>03826004613</t>
  </si>
  <si>
    <t>03826004615</t>
  </si>
  <si>
    <t>03826004616</t>
  </si>
  <si>
    <t>03826004617</t>
  </si>
  <si>
    <t>03826004618</t>
  </si>
  <si>
    <t>03826004619</t>
  </si>
  <si>
    <t>04026004046</t>
  </si>
  <si>
    <t>04026004047</t>
  </si>
  <si>
    <t>04026004048</t>
  </si>
  <si>
    <t>04026004049</t>
  </si>
  <si>
    <t>04026004050</t>
  </si>
  <si>
    <t>04026004051</t>
  </si>
  <si>
    <t>04026004052</t>
  </si>
  <si>
    <t>04026004053</t>
  </si>
  <si>
    <t>04026004054</t>
  </si>
  <si>
    <t>04026004055</t>
  </si>
  <si>
    <t>04026004056</t>
  </si>
  <si>
    <t>04026004057</t>
  </si>
  <si>
    <t>04026004058</t>
  </si>
  <si>
    <t>04026004059</t>
  </si>
  <si>
    <t>04026004060</t>
  </si>
  <si>
    <t>04026004061</t>
  </si>
  <si>
    <t>04026004062</t>
  </si>
  <si>
    <t>04026004063</t>
  </si>
  <si>
    <t>04026004064</t>
  </si>
  <si>
    <t>04026004065</t>
  </si>
  <si>
    <t>04026004066</t>
  </si>
  <si>
    <t>04026004067</t>
  </si>
  <si>
    <t>04026004068</t>
  </si>
  <si>
    <t>04026004069</t>
  </si>
  <si>
    <t>04026004070</t>
  </si>
  <si>
    <t>04026004071</t>
  </si>
  <si>
    <t>04026004072</t>
  </si>
  <si>
    <t>04026004073</t>
  </si>
  <si>
    <t>04026004074</t>
  </si>
  <si>
    <t>04026004075</t>
  </si>
  <si>
    <t>04026004076</t>
  </si>
  <si>
    <t>04026004077</t>
  </si>
  <si>
    <t>04026004078</t>
  </si>
  <si>
    <t>04026004079</t>
  </si>
  <si>
    <t>04026004080</t>
  </si>
  <si>
    <t>04026004081</t>
  </si>
  <si>
    <t>04026004082</t>
  </si>
  <si>
    <t>04026004083</t>
  </si>
  <si>
    <t>04026004084</t>
  </si>
  <si>
    <t>04026004085</t>
  </si>
  <si>
    <t>04026004086</t>
  </si>
  <si>
    <t>04026004087</t>
  </si>
  <si>
    <t>04026004088</t>
  </si>
  <si>
    <t>04026004089</t>
  </si>
  <si>
    <t>04026004090</t>
  </si>
  <si>
    <t>04026004091</t>
  </si>
  <si>
    <t>04026004092</t>
  </si>
  <si>
    <t>04026004093</t>
  </si>
  <si>
    <t>04026004094</t>
  </si>
  <si>
    <t>04026004095</t>
  </si>
  <si>
    <t>04026004096</t>
  </si>
  <si>
    <t>04026004097</t>
  </si>
  <si>
    <t>04026004098</t>
  </si>
  <si>
    <t>04026004099</t>
  </si>
  <si>
    <t>04026004100</t>
  </si>
  <si>
    <t>04026004101</t>
  </si>
  <si>
    <t>04026004102</t>
  </si>
  <si>
    <t>04026004103</t>
  </si>
  <si>
    <t>04026004104</t>
  </si>
  <si>
    <t>04026004105</t>
  </si>
  <si>
    <t>04026004106</t>
  </si>
  <si>
    <t>04026004107</t>
  </si>
  <si>
    <t>04026004108</t>
  </si>
  <si>
    <t>04026004109</t>
  </si>
  <si>
    <t>14826005419</t>
  </si>
  <si>
    <t>14826005420</t>
  </si>
  <si>
    <t>14826005421</t>
  </si>
  <si>
    <t>14826005422</t>
  </si>
  <si>
    <t>14826005423</t>
  </si>
  <si>
    <t>14826005424</t>
  </si>
  <si>
    <t>14826005425</t>
  </si>
  <si>
    <t>14826005426</t>
  </si>
  <si>
    <t>14826005427</t>
  </si>
  <si>
    <t>14826005428</t>
  </si>
  <si>
    <t>14826005429</t>
  </si>
  <si>
    <t>14826005430</t>
  </si>
  <si>
    <t>14826005431</t>
  </si>
  <si>
    <t>14826005432</t>
  </si>
  <si>
    <t>14826005433</t>
  </si>
  <si>
    <t>14826005434</t>
  </si>
  <si>
    <t>14826005435</t>
  </si>
  <si>
    <t>14826005436</t>
  </si>
  <si>
    <t>14826005437</t>
  </si>
  <si>
    <t>14826005438</t>
  </si>
  <si>
    <t>14826005439</t>
  </si>
  <si>
    <t>14826005440</t>
  </si>
  <si>
    <t>14826005441</t>
  </si>
  <si>
    <t>14826005442</t>
  </si>
  <si>
    <t>15926015189</t>
  </si>
  <si>
    <t>15926015190</t>
  </si>
  <si>
    <t>15926015194</t>
  </si>
  <si>
    <t>15926015195</t>
  </si>
  <si>
    <t>15926015196</t>
  </si>
  <si>
    <t>15926015198</t>
  </si>
  <si>
    <t>15926015199</t>
  </si>
  <si>
    <t>15926015200</t>
  </si>
  <si>
    <t>16226001385</t>
  </si>
  <si>
    <t>16226001386</t>
  </si>
  <si>
    <t>16226001387</t>
  </si>
  <si>
    <t>16226001388</t>
  </si>
  <si>
    <t>16226001389</t>
  </si>
  <si>
    <t>16226001390</t>
  </si>
  <si>
    <t>16226001391</t>
  </si>
  <si>
    <t>19226001653</t>
  </si>
  <si>
    <t>19226001654</t>
  </si>
  <si>
    <t>19226001655</t>
  </si>
  <si>
    <t>19226001656</t>
  </si>
  <si>
    <t>19226001657</t>
  </si>
  <si>
    <t>19226001658</t>
  </si>
  <si>
    <t>19226001659</t>
  </si>
  <si>
    <t>19226001660</t>
  </si>
  <si>
    <t>20926000283</t>
  </si>
  <si>
    <t>20926000284</t>
  </si>
  <si>
    <t>0052625550-1</t>
  </si>
  <si>
    <t>0052625550-2</t>
  </si>
  <si>
    <t>0052625550-3</t>
  </si>
  <si>
    <t>00526M153-UVEPI4X</t>
  </si>
  <si>
    <t>00826A05938</t>
  </si>
  <si>
    <t>00826A05939</t>
  </si>
  <si>
    <t>00826A05940</t>
  </si>
  <si>
    <t>00826A05940-1</t>
  </si>
  <si>
    <t>00826A05940-2</t>
  </si>
  <si>
    <t>00826A05940-3</t>
  </si>
  <si>
    <t>00826A05940-4</t>
  </si>
  <si>
    <t>00826A05940-5</t>
  </si>
  <si>
    <t>00826A05940-6</t>
  </si>
  <si>
    <t>00826A05940-7</t>
  </si>
  <si>
    <t>00826A05940-8</t>
  </si>
  <si>
    <t>00826A05941</t>
  </si>
  <si>
    <t>00826A05942</t>
  </si>
  <si>
    <t>00826A05943</t>
  </si>
  <si>
    <t>00826A05944</t>
  </si>
  <si>
    <t>00826A05945</t>
  </si>
  <si>
    <t>00826A05946</t>
  </si>
  <si>
    <t>00826A05946-1</t>
  </si>
  <si>
    <t>00826A05946-2</t>
  </si>
  <si>
    <t>00826A05946-3</t>
  </si>
  <si>
    <t>00826A05946-4</t>
  </si>
  <si>
    <t>00826A05946-5</t>
  </si>
  <si>
    <t>00826A05947</t>
  </si>
  <si>
    <t>00826A05948</t>
  </si>
  <si>
    <t>00826A05948-1</t>
  </si>
  <si>
    <t>00826A05948-2</t>
  </si>
  <si>
    <t>00826A05948-3</t>
  </si>
  <si>
    <t>00826A05948-4</t>
  </si>
  <si>
    <t>00826A05949</t>
  </si>
  <si>
    <t>00826A05949-1</t>
  </si>
  <si>
    <t>00826A05949-10</t>
  </si>
  <si>
    <t>00826A05949-11</t>
  </si>
  <si>
    <t>00826A05949-12</t>
  </si>
  <si>
    <t>00826A05949-13</t>
  </si>
  <si>
    <t>00826A05949-14</t>
  </si>
  <si>
    <t>00826A05949-15</t>
  </si>
  <si>
    <t>00826A05949-16</t>
  </si>
  <si>
    <t>00826A05949-17</t>
  </si>
  <si>
    <t>00826A05949-18</t>
  </si>
  <si>
    <t>00826A05949-19</t>
  </si>
  <si>
    <t>00826A05949-2</t>
  </si>
  <si>
    <t>00826A05949-20</t>
  </si>
  <si>
    <t>00826A05949-21</t>
  </si>
  <si>
    <t>00826A05949-22</t>
  </si>
  <si>
    <t>00826A05949-23</t>
  </si>
  <si>
    <t>00826A05949-24</t>
  </si>
  <si>
    <t>00826A05949-25</t>
  </si>
  <si>
    <t>00826A05949-26</t>
  </si>
  <si>
    <t>00826A05949-27</t>
  </si>
  <si>
    <t>00826A05949-28</t>
  </si>
  <si>
    <t>00826A05949-29</t>
  </si>
  <si>
    <t>00826A05949-3</t>
  </si>
  <si>
    <t>00826A05949-30</t>
  </si>
  <si>
    <t>00826A05949-31</t>
  </si>
  <si>
    <t>00826A05949-32</t>
  </si>
  <si>
    <t>00826A05949-33</t>
  </si>
  <si>
    <t>00826A05949-34</t>
  </si>
  <si>
    <t>00826A05949-35</t>
  </si>
  <si>
    <t>00826A05949-36</t>
  </si>
  <si>
    <t>00826A05949-37</t>
  </si>
  <si>
    <t>00826A05949-38</t>
  </si>
  <si>
    <t>00826A05949-39</t>
  </si>
  <si>
    <t>00826A05949-4</t>
  </si>
  <si>
    <t>00826A05949-40</t>
  </si>
  <si>
    <t>00826A05949-5</t>
  </si>
  <si>
    <t>00826A05949-6</t>
  </si>
  <si>
    <t>00826A05949-7</t>
  </si>
  <si>
    <t>00826A05949-8</t>
  </si>
  <si>
    <t>00826A05949-9</t>
  </si>
  <si>
    <t>00826A05950</t>
  </si>
  <si>
    <t>00826A05951</t>
  </si>
  <si>
    <t>01526935-1</t>
  </si>
  <si>
    <t>01526935-2</t>
  </si>
  <si>
    <t>01526936-1</t>
  </si>
  <si>
    <t>01526936-2</t>
  </si>
  <si>
    <t>01526938-1</t>
  </si>
  <si>
    <t>01526938-2</t>
  </si>
  <si>
    <t>018262106-26</t>
  </si>
  <si>
    <t>018262128-1</t>
  </si>
  <si>
    <t>018262128-2</t>
  </si>
  <si>
    <t>018262129-1</t>
  </si>
  <si>
    <t>018262129-2</t>
  </si>
  <si>
    <t>018262129-3</t>
  </si>
  <si>
    <t>018262129-4</t>
  </si>
  <si>
    <t>018262129-5</t>
  </si>
  <si>
    <t>018262129-6</t>
  </si>
  <si>
    <t>018262129-7</t>
  </si>
  <si>
    <t>018262129-8</t>
  </si>
  <si>
    <t>018262129-9</t>
  </si>
  <si>
    <t>018262130-1</t>
  </si>
  <si>
    <t>018262130-2</t>
  </si>
  <si>
    <t>018262130-3</t>
  </si>
  <si>
    <t>018262131-1</t>
  </si>
  <si>
    <t>018262131-2</t>
  </si>
  <si>
    <t>018262131-3</t>
  </si>
  <si>
    <t>018262132-1</t>
  </si>
  <si>
    <t>018262132-2</t>
  </si>
  <si>
    <t>018262132-3</t>
  </si>
  <si>
    <t>018262132-4</t>
  </si>
  <si>
    <t>018262132-5</t>
  </si>
  <si>
    <t>018262133-1</t>
  </si>
  <si>
    <t>018262133-2</t>
  </si>
  <si>
    <t>018262133-3</t>
  </si>
  <si>
    <t>018262134-1</t>
  </si>
  <si>
    <t>018262134-2</t>
  </si>
  <si>
    <t>018262135-1</t>
  </si>
  <si>
    <t>018262135-2</t>
  </si>
  <si>
    <t>018262136-1</t>
  </si>
  <si>
    <t>02726/05/7489-1</t>
  </si>
  <si>
    <t>02726/06/7840</t>
  </si>
  <si>
    <t>02726/06/7841</t>
  </si>
  <si>
    <t>02726/06/7842</t>
  </si>
  <si>
    <t>02726/06/7843</t>
  </si>
  <si>
    <t>02726/06/7844</t>
  </si>
  <si>
    <t>02726/06/7845</t>
  </si>
  <si>
    <t>02726/06/7845-1</t>
  </si>
  <si>
    <t>02726/06/7846</t>
  </si>
  <si>
    <t>02726/06/7847</t>
  </si>
  <si>
    <t>02726/06/7848</t>
  </si>
  <si>
    <t>02726/06/7849</t>
  </si>
  <si>
    <t>02726/06/7849-1</t>
  </si>
  <si>
    <t>02726/06/7850</t>
  </si>
  <si>
    <t>02726/06/7851</t>
  </si>
  <si>
    <t>02726/06/7852</t>
  </si>
  <si>
    <t>02726/06/7853</t>
  </si>
  <si>
    <t>02726/06/7853-1</t>
  </si>
  <si>
    <t>02726/06/7854</t>
  </si>
  <si>
    <t>02726/06/7855</t>
  </si>
  <si>
    <t>02726/06/7855-1</t>
  </si>
  <si>
    <t>02726/06/7855-2</t>
  </si>
  <si>
    <t>02726/06/7855-3</t>
  </si>
  <si>
    <t>02726/06/7856</t>
  </si>
  <si>
    <t>02726/06/7857</t>
  </si>
  <si>
    <t>02726/06/7857-1</t>
  </si>
  <si>
    <t>02726/06/7857-2</t>
  </si>
  <si>
    <t>02726/06/7857-3</t>
  </si>
  <si>
    <t>02726/06/7857-4</t>
  </si>
  <si>
    <t>02726/06/7858</t>
  </si>
  <si>
    <t>02726/06/7859</t>
  </si>
  <si>
    <t>02726/06/7859-1</t>
  </si>
  <si>
    <t>02726/06/7860</t>
  </si>
  <si>
    <t>02726/06/7861</t>
  </si>
  <si>
    <t>02726/06/7862</t>
  </si>
  <si>
    <t>02726/06/7863</t>
  </si>
  <si>
    <t>02726/06/7864</t>
  </si>
  <si>
    <t>02726/06/7865</t>
  </si>
  <si>
    <t>02726/06/7866</t>
  </si>
  <si>
    <t>02726/06/7867</t>
  </si>
  <si>
    <t>02726/06/7868</t>
  </si>
  <si>
    <t>02726/06/7869</t>
  </si>
  <si>
    <t>02726/06/7870</t>
  </si>
  <si>
    <t>02726/06/7871</t>
  </si>
  <si>
    <t>02726/06/7872</t>
  </si>
  <si>
    <t>02726/06/7872-1</t>
  </si>
  <si>
    <t>02726/06/7873</t>
  </si>
  <si>
    <t>02726/06/7874</t>
  </si>
  <si>
    <t>02726/06/7875</t>
  </si>
  <si>
    <t>02726/06/7876</t>
  </si>
  <si>
    <t>02726/06/7877</t>
  </si>
  <si>
    <t>02726/06/7878</t>
  </si>
  <si>
    <t>04126NOM050001552</t>
  </si>
  <si>
    <t>04126NOM141001553</t>
  </si>
  <si>
    <t>04126NOM141001554-1</t>
  </si>
  <si>
    <t>04126NOM141001554-2</t>
  </si>
  <si>
    <t>04126NOM141001554-3</t>
  </si>
  <si>
    <t>04126NOM189001551</t>
  </si>
  <si>
    <t>04126NOM189001555</t>
  </si>
  <si>
    <t>04826506-1</t>
  </si>
  <si>
    <t>04826506-2</t>
  </si>
  <si>
    <t>04826507-1</t>
  </si>
  <si>
    <t>049263667-14A</t>
  </si>
  <si>
    <t>049263667-15A</t>
  </si>
  <si>
    <t>049263789-1</t>
  </si>
  <si>
    <t>049263789-2</t>
  </si>
  <si>
    <t>049263789-3</t>
  </si>
  <si>
    <t>049263789-4</t>
  </si>
  <si>
    <t>049263789-5</t>
  </si>
  <si>
    <t>049263790-1</t>
  </si>
  <si>
    <t>049263790-2</t>
  </si>
  <si>
    <t>049263791-1</t>
  </si>
  <si>
    <t>049263791-2</t>
  </si>
  <si>
    <t>049263792-1</t>
  </si>
  <si>
    <t>049263792-10</t>
  </si>
  <si>
    <t>049263792-11</t>
  </si>
  <si>
    <t>049263792-2</t>
  </si>
  <si>
    <t>049263792-3</t>
  </si>
  <si>
    <t>049263792-4</t>
  </si>
  <si>
    <t>049263792-5</t>
  </si>
  <si>
    <t>049263792-6</t>
  </si>
  <si>
    <t>049263792-7</t>
  </si>
  <si>
    <t>049263792-8</t>
  </si>
  <si>
    <t>049263792-9</t>
  </si>
  <si>
    <t>049263793-1</t>
  </si>
  <si>
    <t>049263793-10</t>
  </si>
  <si>
    <t>049263793-100</t>
  </si>
  <si>
    <t>049263793-101</t>
  </si>
  <si>
    <t>049263793-102</t>
  </si>
  <si>
    <t>049263793-103</t>
  </si>
  <si>
    <t>049263793-104</t>
  </si>
  <si>
    <t>049263793-105</t>
  </si>
  <si>
    <t>049263793-106</t>
  </si>
  <si>
    <t>049263793-107</t>
  </si>
  <si>
    <t>049263793-108</t>
  </si>
  <si>
    <t>049263793-109</t>
  </si>
  <si>
    <t>049263793-11</t>
  </si>
  <si>
    <t>049263793-110</t>
  </si>
  <si>
    <t>049263793-111</t>
  </si>
  <si>
    <t>049263793-112</t>
  </si>
  <si>
    <t>049263793-113</t>
  </si>
  <si>
    <t>049263793-114</t>
  </si>
  <si>
    <t>049263793-115</t>
  </si>
  <si>
    <t>049263793-116</t>
  </si>
  <si>
    <t>049263793-117</t>
  </si>
  <si>
    <t>049263793-118</t>
  </si>
  <si>
    <t>049263793-119</t>
  </si>
  <si>
    <t>049263793-12</t>
  </si>
  <si>
    <t>049263793-120</t>
  </si>
  <si>
    <t>049263793-121</t>
  </si>
  <si>
    <t>049263793-122</t>
  </si>
  <si>
    <t>049263793-123</t>
  </si>
  <si>
    <t>049263793-124</t>
  </si>
  <si>
    <t>049263793-125</t>
  </si>
  <si>
    <t>049263793-126</t>
  </si>
  <si>
    <t>049263793-127</t>
  </si>
  <si>
    <t>049263793-128</t>
  </si>
  <si>
    <t>049263793-129</t>
  </si>
  <si>
    <t>049263793-13</t>
  </si>
  <si>
    <t>049263793-130</t>
  </si>
  <si>
    <t>049263793-131</t>
  </si>
  <si>
    <t>049263793-132</t>
  </si>
  <si>
    <t>049263793-133</t>
  </si>
  <si>
    <t>049263793-134</t>
  </si>
  <si>
    <t>049263793-135</t>
  </si>
  <si>
    <t>049263793-136</t>
  </si>
  <si>
    <t>049263793-137</t>
  </si>
  <si>
    <t>049263793-138</t>
  </si>
  <si>
    <t>049263793-139</t>
  </si>
  <si>
    <t>049263793-14</t>
  </si>
  <si>
    <t>049263793-140</t>
  </si>
  <si>
    <t>049263793-141</t>
  </si>
  <si>
    <t>049263793-142</t>
  </si>
  <si>
    <t>049263793-143</t>
  </si>
  <si>
    <t>049263793-144</t>
  </si>
  <si>
    <t>049263793-145</t>
  </si>
  <si>
    <t>049263793-146</t>
  </si>
  <si>
    <t>049263793-147</t>
  </si>
  <si>
    <t>049263793-148</t>
  </si>
  <si>
    <t>049263793-149</t>
  </si>
  <si>
    <t>049263793-15</t>
  </si>
  <si>
    <t>049263793-150</t>
  </si>
  <si>
    <t>049263793-151</t>
  </si>
  <si>
    <t>049263793-152</t>
  </si>
  <si>
    <t>049263793-153</t>
  </si>
  <si>
    <t>049263793-154</t>
  </si>
  <si>
    <t>049263793-155</t>
  </si>
  <si>
    <t>049263793-156</t>
  </si>
  <si>
    <t>049263793-157</t>
  </si>
  <si>
    <t>049263793-158</t>
  </si>
  <si>
    <t>049263793-159</t>
  </si>
  <si>
    <t>049263793-16</t>
  </si>
  <si>
    <t>049263793-160</t>
  </si>
  <si>
    <t>049263793-161</t>
  </si>
  <si>
    <t>049263793-162</t>
  </si>
  <si>
    <t>049263793-163</t>
  </si>
  <si>
    <t>049263793-164</t>
  </si>
  <si>
    <t>049263793-165</t>
  </si>
  <si>
    <t>049263793-166</t>
  </si>
  <si>
    <t>049263793-167</t>
  </si>
  <si>
    <t>049263793-168</t>
  </si>
  <si>
    <t>049263793-169</t>
  </si>
  <si>
    <t>049263793-17</t>
  </si>
  <si>
    <t>049263793-170</t>
  </si>
  <si>
    <t>049263793-171</t>
  </si>
  <si>
    <t>049263793-172</t>
  </si>
  <si>
    <t>049263793-173</t>
  </si>
  <si>
    <t>049263793-174</t>
  </si>
  <si>
    <t>049263793-175</t>
  </si>
  <si>
    <t>049263793-176</t>
  </si>
  <si>
    <t>049263793-177</t>
  </si>
  <si>
    <t>049263793-178</t>
  </si>
  <si>
    <t>049263793-179</t>
  </si>
  <si>
    <t>049263793-18</t>
  </si>
  <si>
    <t>049263793-180</t>
  </si>
  <si>
    <t>049263793-181</t>
  </si>
  <si>
    <t>049263793-182</t>
  </si>
  <si>
    <t>049263793-183</t>
  </si>
  <si>
    <t>049263793-184</t>
  </si>
  <si>
    <t>049263793-185</t>
  </si>
  <si>
    <t>049263793-186</t>
  </si>
  <si>
    <t>049263793-187</t>
  </si>
  <si>
    <t>049263793-188</t>
  </si>
  <si>
    <t>049263793-189</t>
  </si>
  <si>
    <t>049263793-19</t>
  </si>
  <si>
    <t>049263793-190</t>
  </si>
  <si>
    <t>049263793-191</t>
  </si>
  <si>
    <t>049263793-192</t>
  </si>
  <si>
    <t>049263793-193</t>
  </si>
  <si>
    <t>049263793-194</t>
  </si>
  <si>
    <t>049263793-195</t>
  </si>
  <si>
    <t>049263793-196</t>
  </si>
  <si>
    <t>049263793-197</t>
  </si>
  <si>
    <t>049263793-198</t>
  </si>
  <si>
    <t>049263793-199</t>
  </si>
  <si>
    <t>049263793-2</t>
  </si>
  <si>
    <t>049263793-20</t>
  </si>
  <si>
    <t>049263793-200</t>
  </si>
  <si>
    <t>049263793-201</t>
  </si>
  <si>
    <t>049263793-202</t>
  </si>
  <si>
    <t>049263793-203</t>
  </si>
  <si>
    <t>049263793-204</t>
  </si>
  <si>
    <t>049263793-205</t>
  </si>
  <si>
    <t>049263793-206</t>
  </si>
  <si>
    <t>049263793-207</t>
  </si>
  <si>
    <t>049263793-208</t>
  </si>
  <si>
    <t>049263793-209</t>
  </si>
  <si>
    <t>049263793-21</t>
  </si>
  <si>
    <t>049263793-210</t>
  </si>
  <si>
    <t>049263793-211</t>
  </si>
  <si>
    <t>049263793-212</t>
  </si>
  <si>
    <t>049263793-213</t>
  </si>
  <si>
    <t>049263793-214</t>
  </si>
  <si>
    <t>049263793-215</t>
  </si>
  <si>
    <t>049263793-216</t>
  </si>
  <si>
    <t>049263793-217</t>
  </si>
  <si>
    <t>049263793-218</t>
  </si>
  <si>
    <t>049263793-219</t>
  </si>
  <si>
    <t>049263793-22</t>
  </si>
  <si>
    <t>049263793-220</t>
  </si>
  <si>
    <t>049263793-221</t>
  </si>
  <si>
    <t>049263793-222</t>
  </si>
  <si>
    <t>049263793-223</t>
  </si>
  <si>
    <t>049263793-224</t>
  </si>
  <si>
    <t>049263793-225</t>
  </si>
  <si>
    <t>049263793-226</t>
  </si>
  <si>
    <t>049263793-227</t>
  </si>
  <si>
    <t>049263793-228</t>
  </si>
  <si>
    <t>049263793-229</t>
  </si>
  <si>
    <t>049263793-23</t>
  </si>
  <si>
    <t>049263793-230</t>
  </si>
  <si>
    <t>049263793-231</t>
  </si>
  <si>
    <t>049263793-232</t>
  </si>
  <si>
    <t>049263793-233</t>
  </si>
  <si>
    <t>049263793-234</t>
  </si>
  <si>
    <t>049263793-235</t>
  </si>
  <si>
    <t>049263793-236</t>
  </si>
  <si>
    <t>049263793-237</t>
  </si>
  <si>
    <t>049263793-238</t>
  </si>
  <si>
    <t>049263793-239</t>
  </si>
  <si>
    <t>049263793-24</t>
  </si>
  <si>
    <t>049263793-240</t>
  </si>
  <si>
    <t>049263793-241</t>
  </si>
  <si>
    <t>049263793-242</t>
  </si>
  <si>
    <t>049263793-243</t>
  </si>
  <si>
    <t>049263793-244</t>
  </si>
  <si>
    <t>049263793-245</t>
  </si>
  <si>
    <t>049263793-246</t>
  </si>
  <si>
    <t>049263793-247</t>
  </si>
  <si>
    <t>049263793-248</t>
  </si>
  <si>
    <t>049263793-249</t>
  </si>
  <si>
    <t>049263793-25</t>
  </si>
  <si>
    <t>049263793-250</t>
  </si>
  <si>
    <t>049263793-251</t>
  </si>
  <si>
    <t>049263793-252</t>
  </si>
  <si>
    <t>049263793-253</t>
  </si>
  <si>
    <t>049263793-254</t>
  </si>
  <si>
    <t>049263793-255</t>
  </si>
  <si>
    <t>049263793-256</t>
  </si>
  <si>
    <t>049263793-257</t>
  </si>
  <si>
    <t>049263793-258</t>
  </si>
  <si>
    <t>049263793-259</t>
  </si>
  <si>
    <t>049263793-26</t>
  </si>
  <si>
    <t>049263793-260</t>
  </si>
  <si>
    <t>049263793-261</t>
  </si>
  <si>
    <t>049263793-262</t>
  </si>
  <si>
    <t>049263793-263</t>
  </si>
  <si>
    <t>049263793-264</t>
  </si>
  <si>
    <t>049263793-265</t>
  </si>
  <si>
    <t>049263793-266</t>
  </si>
  <si>
    <t>049263793-267</t>
  </si>
  <si>
    <t>049263793-268</t>
  </si>
  <si>
    <t>049263793-269</t>
  </si>
  <si>
    <t>049263793-27</t>
  </si>
  <si>
    <t>049263793-270</t>
  </si>
  <si>
    <t>049263793-271</t>
  </si>
  <si>
    <t>049263793-272</t>
  </si>
  <si>
    <t>049263793-273</t>
  </si>
  <si>
    <t>049263793-274</t>
  </si>
  <si>
    <t>049263793-275</t>
  </si>
  <si>
    <t>049263793-276</t>
  </si>
  <si>
    <t>049263793-277</t>
  </si>
  <si>
    <t>049263793-278</t>
  </si>
  <si>
    <t>049263793-279</t>
  </si>
  <si>
    <t>049263793-28</t>
  </si>
  <si>
    <t>049263793-280</t>
  </si>
  <si>
    <t>049263793-281</t>
  </si>
  <si>
    <t>049263793-282</t>
  </si>
  <si>
    <t>049263793-283</t>
  </si>
  <si>
    <t>049263793-284</t>
  </si>
  <si>
    <t>049263793-285</t>
  </si>
  <si>
    <t>049263793-286</t>
  </si>
  <si>
    <t>049263793-287</t>
  </si>
  <si>
    <t>049263793-288</t>
  </si>
  <si>
    <t>049263793-289</t>
  </si>
  <si>
    <t>049263793-29</t>
  </si>
  <si>
    <t>049263793-290</t>
  </si>
  <si>
    <t>049263793-291</t>
  </si>
  <si>
    <t>049263793-292</t>
  </si>
  <si>
    <t>049263793-293</t>
  </si>
  <si>
    <t>049263793-294</t>
  </si>
  <si>
    <t>049263793-295</t>
  </si>
  <si>
    <t>049263793-296</t>
  </si>
  <si>
    <t>049263793-297</t>
  </si>
  <si>
    <t>049263793-298</t>
  </si>
  <si>
    <t>049263793-299</t>
  </si>
  <si>
    <t>049263793-3</t>
  </si>
  <si>
    <t>049263793-30</t>
  </si>
  <si>
    <t>049263793-300</t>
  </si>
  <si>
    <t>049263793-301</t>
  </si>
  <si>
    <t>049263793-302</t>
  </si>
  <si>
    <t>049263793-303</t>
  </si>
  <si>
    <t>049263793-304</t>
  </si>
  <si>
    <t>049263793-305</t>
  </si>
  <si>
    <t>049263793-306</t>
  </si>
  <si>
    <t>049263793-307</t>
  </si>
  <si>
    <t>049263793-308</t>
  </si>
  <si>
    <t>049263793-309</t>
  </si>
  <si>
    <t>049263793-31</t>
  </si>
  <si>
    <t>049263793-310</t>
  </si>
  <si>
    <t>049263793-311</t>
  </si>
  <si>
    <t>049263793-312</t>
  </si>
  <si>
    <t>049263793-313</t>
  </si>
  <si>
    <t>049263793-314</t>
  </si>
  <si>
    <t>049263793-315</t>
  </si>
  <si>
    <t>049263793-316</t>
  </si>
  <si>
    <t>049263793-317</t>
  </si>
  <si>
    <t>049263793-318</t>
  </si>
  <si>
    <t>049263793-319</t>
  </si>
  <si>
    <t>049263793-32</t>
  </si>
  <si>
    <t>049263793-320</t>
  </si>
  <si>
    <t>049263793-321</t>
  </si>
  <si>
    <t>049263793-322</t>
  </si>
  <si>
    <t>049263793-323</t>
  </si>
  <si>
    <t>049263793-324</t>
  </si>
  <si>
    <t>049263793-325</t>
  </si>
  <si>
    <t>049263793-326</t>
  </si>
  <si>
    <t>049263793-327</t>
  </si>
  <si>
    <t>049263793-328</t>
  </si>
  <si>
    <t>049263793-329</t>
  </si>
  <si>
    <t>049263793-33</t>
  </si>
  <si>
    <t>049263793-330</t>
  </si>
  <si>
    <t>049263793-331</t>
  </si>
  <si>
    <t>049263793-332</t>
  </si>
  <si>
    <t>049263793-333</t>
  </si>
  <si>
    <t>049263793-334</t>
  </si>
  <si>
    <t>049263793-335</t>
  </si>
  <si>
    <t>049263793-336</t>
  </si>
  <si>
    <t>049263793-337</t>
  </si>
  <si>
    <t>049263793-338</t>
  </si>
  <si>
    <t>049263793-339</t>
  </si>
  <si>
    <t>049263793-34</t>
  </si>
  <si>
    <t>049263793-340</t>
  </si>
  <si>
    <t>049263793-341</t>
  </si>
  <si>
    <t>049263793-342</t>
  </si>
  <si>
    <t>049263793-343</t>
  </si>
  <si>
    <t>049263793-344</t>
  </si>
  <si>
    <t>049263793-345</t>
  </si>
  <si>
    <t>049263793-346</t>
  </si>
  <si>
    <t>049263793-347</t>
  </si>
  <si>
    <t>049263793-348</t>
  </si>
  <si>
    <t>049263793-349</t>
  </si>
  <si>
    <t>049263793-35</t>
  </si>
  <si>
    <t>049263793-350</t>
  </si>
  <si>
    <t>049263793-351</t>
  </si>
  <si>
    <t>049263793-352</t>
  </si>
  <si>
    <t>049263793-353</t>
  </si>
  <si>
    <t>049263793-354</t>
  </si>
  <si>
    <t>049263793-355</t>
  </si>
  <si>
    <t>049263793-356</t>
  </si>
  <si>
    <t>049263793-357</t>
  </si>
  <si>
    <t>049263793-358</t>
  </si>
  <si>
    <t>049263793-359</t>
  </si>
  <si>
    <t>049263793-36</t>
  </si>
  <si>
    <t>049263793-360</t>
  </si>
  <si>
    <t>049263793-361</t>
  </si>
  <si>
    <t>049263793-362</t>
  </si>
  <si>
    <t>049263793-363</t>
  </si>
  <si>
    <t>049263793-364</t>
  </si>
  <si>
    <t>049263793-365</t>
  </si>
  <si>
    <t>049263793-366</t>
  </si>
  <si>
    <t>049263793-367</t>
  </si>
  <si>
    <t>049263793-368</t>
  </si>
  <si>
    <t>049263793-369</t>
  </si>
  <si>
    <t>049263793-37</t>
  </si>
  <si>
    <t>049263793-370</t>
  </si>
  <si>
    <t>049263793-371</t>
  </si>
  <si>
    <t>049263793-372</t>
  </si>
  <si>
    <t>049263793-373</t>
  </si>
  <si>
    <t>049263793-374</t>
  </si>
  <si>
    <t>049263793-375</t>
  </si>
  <si>
    <t>049263793-376</t>
  </si>
  <si>
    <t>049263793-377</t>
  </si>
  <si>
    <t>049263793-378</t>
  </si>
  <si>
    <t>049263793-379</t>
  </si>
  <si>
    <t>049263793-38</t>
  </si>
  <si>
    <t>049263793-380</t>
  </si>
  <si>
    <t>049263793-381</t>
  </si>
  <si>
    <t>049263793-382</t>
  </si>
  <si>
    <t>049263793-383</t>
  </si>
  <si>
    <t>049263793-384</t>
  </si>
  <si>
    <t>049263793-385</t>
  </si>
  <si>
    <t>049263793-386</t>
  </si>
  <si>
    <t>049263793-387</t>
  </si>
  <si>
    <t>049263793-388</t>
  </si>
  <si>
    <t>049263793-389</t>
  </si>
  <si>
    <t>049263793-39</t>
  </si>
  <si>
    <t>049263793-390</t>
  </si>
  <si>
    <t>049263793-391</t>
  </si>
  <si>
    <t>049263793-392</t>
  </si>
  <si>
    <t>049263793-393</t>
  </si>
  <si>
    <t>049263793-394</t>
  </si>
  <si>
    <t>049263793-395</t>
  </si>
  <si>
    <t>049263793-396</t>
  </si>
  <si>
    <t>049263793-397</t>
  </si>
  <si>
    <t>049263793-398</t>
  </si>
  <si>
    <t>049263793-399</t>
  </si>
  <si>
    <t>049263793-4</t>
  </si>
  <si>
    <t>049263793-40</t>
  </si>
  <si>
    <t>049263793-400</t>
  </si>
  <si>
    <t>049263793-401</t>
  </si>
  <si>
    <t>049263793-402</t>
  </si>
  <si>
    <t>049263793-403</t>
  </si>
  <si>
    <t>049263793-404</t>
  </si>
  <si>
    <t>049263793-405</t>
  </si>
  <si>
    <t>049263793-406</t>
  </si>
  <si>
    <t>049263793-407</t>
  </si>
  <si>
    <t>049263793-408</t>
  </si>
  <si>
    <t>049263793-409</t>
  </si>
  <si>
    <t>049263793-41</t>
  </si>
  <si>
    <t>049263793-410</t>
  </si>
  <si>
    <t>049263793-411</t>
  </si>
  <si>
    <t>049263793-412</t>
  </si>
  <si>
    <t>049263793-413</t>
  </si>
  <si>
    <t>049263793-414</t>
  </si>
  <si>
    <t>049263793-415</t>
  </si>
  <si>
    <t>049263793-416</t>
  </si>
  <si>
    <t>049263793-417</t>
  </si>
  <si>
    <t>049263793-418</t>
  </si>
  <si>
    <t>049263793-419</t>
  </si>
  <si>
    <t>049263793-42</t>
  </si>
  <si>
    <t>049263793-420</t>
  </si>
  <si>
    <t>049263793-421</t>
  </si>
  <si>
    <t>049263793-422</t>
  </si>
  <si>
    <t>049263793-423</t>
  </si>
  <si>
    <t>049263793-424</t>
  </si>
  <si>
    <t>049263793-425</t>
  </si>
  <si>
    <t>049263793-426</t>
  </si>
  <si>
    <t>049263793-427</t>
  </si>
  <si>
    <t>049263793-428</t>
  </si>
  <si>
    <t>049263793-429</t>
  </si>
  <si>
    <t>049263793-43</t>
  </si>
  <si>
    <t>049263793-430</t>
  </si>
  <si>
    <t>049263793-431</t>
  </si>
  <si>
    <t>049263793-432</t>
  </si>
  <si>
    <t>049263793-433</t>
  </si>
  <si>
    <t>049263793-434</t>
  </si>
  <si>
    <t>049263793-435</t>
  </si>
  <si>
    <t>049263793-436</t>
  </si>
  <si>
    <t>049263793-437</t>
  </si>
  <si>
    <t>049263793-438</t>
  </si>
  <si>
    <t>049263793-439</t>
  </si>
  <si>
    <t>049263793-44</t>
  </si>
  <si>
    <t>049263793-440</t>
  </si>
  <si>
    <t>049263793-441</t>
  </si>
  <si>
    <t>049263793-442</t>
  </si>
  <si>
    <t>049263793-443</t>
  </si>
  <si>
    <t>049263793-444</t>
  </si>
  <si>
    <t>049263793-445</t>
  </si>
  <si>
    <t>049263793-446</t>
  </si>
  <si>
    <t>049263793-447</t>
  </si>
  <si>
    <t>049263793-448</t>
  </si>
  <si>
    <t>049263793-449</t>
  </si>
  <si>
    <t>049263793-45</t>
  </si>
  <si>
    <t>049263793-450</t>
  </si>
  <si>
    <t>049263793-451</t>
  </si>
  <si>
    <t>049263793-452</t>
  </si>
  <si>
    <t>049263793-453</t>
  </si>
  <si>
    <t>049263793-454</t>
  </si>
  <si>
    <t>049263793-455</t>
  </si>
  <si>
    <t>049263793-456</t>
  </si>
  <si>
    <t>049263793-457</t>
  </si>
  <si>
    <t>049263793-458</t>
  </si>
  <si>
    <t>049263793-459</t>
  </si>
  <si>
    <t>049263793-46</t>
  </si>
  <si>
    <t>049263793-460</t>
  </si>
  <si>
    <t>049263793-461</t>
  </si>
  <si>
    <t>049263793-462</t>
  </si>
  <si>
    <t>049263793-463</t>
  </si>
  <si>
    <t>049263793-464</t>
  </si>
  <si>
    <t>049263793-465</t>
  </si>
  <si>
    <t>049263793-466</t>
  </si>
  <si>
    <t>049263793-467</t>
  </si>
  <si>
    <t>049263793-468</t>
  </si>
  <si>
    <t>049263793-47</t>
  </si>
  <si>
    <t>049263793-48</t>
  </si>
  <si>
    <t>049263793-49</t>
  </si>
  <si>
    <t>049263793-5</t>
  </si>
  <si>
    <t>049263793-50</t>
  </si>
  <si>
    <t>049263793-51</t>
  </si>
  <si>
    <t>049263793-52</t>
  </si>
  <si>
    <t>049263793-53</t>
  </si>
  <si>
    <t>049263793-54</t>
  </si>
  <si>
    <t>049263793-55</t>
  </si>
  <si>
    <t>049263793-56</t>
  </si>
  <si>
    <t>049263793-57</t>
  </si>
  <si>
    <t>049263793-58</t>
  </si>
  <si>
    <t>049263793-59</t>
  </si>
  <si>
    <t>049263793-6</t>
  </si>
  <si>
    <t>049263793-60</t>
  </si>
  <si>
    <t>049263793-61</t>
  </si>
  <si>
    <t>049263793-62</t>
  </si>
  <si>
    <t>049263793-63</t>
  </si>
  <si>
    <t>049263793-64</t>
  </si>
  <si>
    <t>049263793-65</t>
  </si>
  <si>
    <t>049263793-66</t>
  </si>
  <si>
    <t>049263793-67</t>
  </si>
  <si>
    <t>049263793-68</t>
  </si>
  <si>
    <t>049263793-69</t>
  </si>
  <si>
    <t>049263793-7</t>
  </si>
  <si>
    <t>049263793-70</t>
  </si>
  <si>
    <t>049263793-71</t>
  </si>
  <si>
    <t>049263793-72</t>
  </si>
  <si>
    <t>049263793-73</t>
  </si>
  <si>
    <t>049263793-74</t>
  </si>
  <si>
    <t>049263793-75</t>
  </si>
  <si>
    <t>049263793-76</t>
  </si>
  <si>
    <t>049263793-77</t>
  </si>
  <si>
    <t>049263793-78</t>
  </si>
  <si>
    <t>049263793-79</t>
  </si>
  <si>
    <t>049263793-8</t>
  </si>
  <si>
    <t>049263793-80</t>
  </si>
  <si>
    <t>049263793-81</t>
  </si>
  <si>
    <t>049263793-82</t>
  </si>
  <si>
    <t>049263793-83</t>
  </si>
  <si>
    <t>049263793-84</t>
  </si>
  <si>
    <t>049263793-85</t>
  </si>
  <si>
    <t>049263793-86</t>
  </si>
  <si>
    <t>049263793-87</t>
  </si>
  <si>
    <t>049263793-88</t>
  </si>
  <si>
    <t>049263793-89</t>
  </si>
  <si>
    <t>049263793-9</t>
  </si>
  <si>
    <t>049263793-90</t>
  </si>
  <si>
    <t>049263793-91</t>
  </si>
  <si>
    <t>049263793-92</t>
  </si>
  <si>
    <t>049263793-93</t>
  </si>
  <si>
    <t>049263793-94</t>
  </si>
  <si>
    <t>049263793-95</t>
  </si>
  <si>
    <t>049263793-96</t>
  </si>
  <si>
    <t>049263793-97</t>
  </si>
  <si>
    <t>049263793-98</t>
  </si>
  <si>
    <t>049263793-99</t>
  </si>
  <si>
    <t>049263794-1</t>
  </si>
  <si>
    <t>049263794-10</t>
  </si>
  <si>
    <t>049263794-11</t>
  </si>
  <si>
    <t>049263794-12</t>
  </si>
  <si>
    <t>049263794-13</t>
  </si>
  <si>
    <t>049263794-14</t>
  </si>
  <si>
    <t>049263794-15</t>
  </si>
  <si>
    <t>049263794-16</t>
  </si>
  <si>
    <t>049263794-17</t>
  </si>
  <si>
    <t>049263794-18</t>
  </si>
  <si>
    <t>049263794-19</t>
  </si>
  <si>
    <t>049263794-2</t>
  </si>
  <si>
    <t>049263794-20</t>
  </si>
  <si>
    <t>049263794-21</t>
  </si>
  <si>
    <t>049263794-22</t>
  </si>
  <si>
    <t>049263794-23</t>
  </si>
  <si>
    <t>049263794-24</t>
  </si>
  <si>
    <t>049263794-25</t>
  </si>
  <si>
    <t>049263794-26</t>
  </si>
  <si>
    <t>049263794-27</t>
  </si>
  <si>
    <t>049263794-28</t>
  </si>
  <si>
    <t>049263794-29</t>
  </si>
  <si>
    <t>049263794-3</t>
  </si>
  <si>
    <t>049263794-30</t>
  </si>
  <si>
    <t>049263794-31</t>
  </si>
  <si>
    <t>049263794-32</t>
  </si>
  <si>
    <t>049263794-33</t>
  </si>
  <si>
    <t>049263794-34</t>
  </si>
  <si>
    <t>049263794-35</t>
  </si>
  <si>
    <t>049263794-36</t>
  </si>
  <si>
    <t>049263794-37</t>
  </si>
  <si>
    <t>049263794-38</t>
  </si>
  <si>
    <t>049263794-39</t>
  </si>
  <si>
    <t>049263794-4</t>
  </si>
  <si>
    <t>049263794-40</t>
  </si>
  <si>
    <t>049263794-41</t>
  </si>
  <si>
    <t>049263794-42</t>
  </si>
  <si>
    <t>049263794-43</t>
  </si>
  <si>
    <t>049263794-44</t>
  </si>
  <si>
    <t>049263794-45</t>
  </si>
  <si>
    <t>049263794-46</t>
  </si>
  <si>
    <t>049263794-47</t>
  </si>
  <si>
    <t>049263794-48</t>
  </si>
  <si>
    <t>049263794-49</t>
  </si>
  <si>
    <t>049263794-5</t>
  </si>
  <si>
    <t>049263794-50</t>
  </si>
  <si>
    <t>049263794-51</t>
  </si>
  <si>
    <t>049263794-52</t>
  </si>
  <si>
    <t>049263794-53</t>
  </si>
  <si>
    <t>049263794-54</t>
  </si>
  <si>
    <t>049263794-55</t>
  </si>
  <si>
    <t>049263794-56</t>
  </si>
  <si>
    <t>049263794-57</t>
  </si>
  <si>
    <t>049263794-58</t>
  </si>
  <si>
    <t>049263794-59</t>
  </si>
  <si>
    <t>049263794-6</t>
  </si>
  <si>
    <t>049263794-60</t>
  </si>
  <si>
    <t>049263794-61</t>
  </si>
  <si>
    <t>049263794-62</t>
  </si>
  <si>
    <t>049263794-63</t>
  </si>
  <si>
    <t>049263794-64</t>
  </si>
  <si>
    <t>049263794-65</t>
  </si>
  <si>
    <t>049263794-66</t>
  </si>
  <si>
    <t>049263794-67</t>
  </si>
  <si>
    <t>049263794-68</t>
  </si>
  <si>
    <t>049263794-69</t>
  </si>
  <si>
    <t>049263794-7</t>
  </si>
  <si>
    <t>049263794-70</t>
  </si>
  <si>
    <t>049263794-71</t>
  </si>
  <si>
    <t>049263794-72</t>
  </si>
  <si>
    <t>049263794-73</t>
  </si>
  <si>
    <t>049263794-74</t>
  </si>
  <si>
    <t>049263794-75</t>
  </si>
  <si>
    <t>049263794-76</t>
  </si>
  <si>
    <t>049263794-77</t>
  </si>
  <si>
    <t>049263794-78</t>
  </si>
  <si>
    <t>049263794-79</t>
  </si>
  <si>
    <t>049263794-8</t>
  </si>
  <si>
    <t>049263794-80</t>
  </si>
  <si>
    <t>049263794-81</t>
  </si>
  <si>
    <t>049263794-82</t>
  </si>
  <si>
    <t>049263794-83</t>
  </si>
  <si>
    <t>049263794-84</t>
  </si>
  <si>
    <t>049263794-85</t>
  </si>
  <si>
    <t>049263794-86</t>
  </si>
  <si>
    <t>049263794-87</t>
  </si>
  <si>
    <t>049263794-88</t>
  </si>
  <si>
    <t>049263794-9</t>
  </si>
  <si>
    <t>05526000589-1</t>
  </si>
  <si>
    <t>05526000591-1</t>
  </si>
  <si>
    <t>079260908-1</t>
  </si>
  <si>
    <t>079260908-2</t>
  </si>
  <si>
    <t>079260908-3</t>
  </si>
  <si>
    <t>079260910-1</t>
  </si>
  <si>
    <t>079260910-2</t>
  </si>
  <si>
    <t>079260911-1</t>
  </si>
  <si>
    <t>079260911-2</t>
  </si>
  <si>
    <t>080269396-1</t>
  </si>
  <si>
    <t>080269396-2</t>
  </si>
  <si>
    <t>080269396-3</t>
  </si>
  <si>
    <t>080269397-1</t>
  </si>
  <si>
    <t>080269397-10</t>
  </si>
  <si>
    <t>080269397-11</t>
  </si>
  <si>
    <t>080269397-12</t>
  </si>
  <si>
    <t>080269397-2</t>
  </si>
  <si>
    <t>080269397-3</t>
  </si>
  <si>
    <t>080269397-4</t>
  </si>
  <si>
    <t>080269397-5</t>
  </si>
  <si>
    <t>080269397-6</t>
  </si>
  <si>
    <t>080269397-7</t>
  </si>
  <si>
    <t>080269397-8</t>
  </si>
  <si>
    <t>080269397-9</t>
  </si>
  <si>
    <t>081265176-36</t>
  </si>
  <si>
    <t>081265176-37</t>
  </si>
  <si>
    <t>081265176-38</t>
  </si>
  <si>
    <t>081265207-12</t>
  </si>
  <si>
    <t>08726002321-C530-63013001-1</t>
  </si>
  <si>
    <t>08726004135-C077-63013001-1</t>
  </si>
  <si>
    <t>08726005079-82055999</t>
  </si>
  <si>
    <t>08726005079-82060001</t>
  </si>
  <si>
    <t>08726005079-82079099</t>
  </si>
  <si>
    <t>08726005080-73181599</t>
  </si>
  <si>
    <t>08726005080-73182403</t>
  </si>
  <si>
    <t>08726005080-84824001</t>
  </si>
  <si>
    <t>08726005081-40103999</t>
  </si>
  <si>
    <t>08726005083-21039099</t>
  </si>
  <si>
    <t>08726005084-39191001</t>
  </si>
  <si>
    <t>08726005084-39191001-1</t>
  </si>
  <si>
    <t>08726005084-40103999</t>
  </si>
  <si>
    <t>08726005084-40103999-1</t>
  </si>
  <si>
    <t>08726005084-40103999-2</t>
  </si>
  <si>
    <t>08726005084-73181504</t>
  </si>
  <si>
    <t>08726005084-73181504-1</t>
  </si>
  <si>
    <t>08726005084-73181504-2</t>
  </si>
  <si>
    <t>08726005084-73181504-3</t>
  </si>
  <si>
    <t>08726005084-73181504-4</t>
  </si>
  <si>
    <t>08726005084-73181504-5</t>
  </si>
  <si>
    <t>08726005084-73181599</t>
  </si>
  <si>
    <t>08726005084-73181599-1</t>
  </si>
  <si>
    <t>08726005084-73181606</t>
  </si>
  <si>
    <t>08726005084-73181606-1</t>
  </si>
  <si>
    <t>08726005084-73182102</t>
  </si>
  <si>
    <t>08726005084-73182291</t>
  </si>
  <si>
    <t>08726005084-73182291-1</t>
  </si>
  <si>
    <t>08726005084-73182291-2</t>
  </si>
  <si>
    <t>08726005084-84824001</t>
  </si>
  <si>
    <t>08726005084-84824001-1</t>
  </si>
  <si>
    <t>08726005084-84831008</t>
  </si>
  <si>
    <t>08726005084-84833004</t>
  </si>
  <si>
    <t>08726005085-85366902</t>
  </si>
  <si>
    <t>08726005086-33074999</t>
  </si>
  <si>
    <t>08726005086-33074999-1</t>
  </si>
  <si>
    <t>08726005086-33074999-2</t>
  </si>
  <si>
    <t>08726005086-33074999-3</t>
  </si>
  <si>
    <t>08726005086-33074999-4</t>
  </si>
  <si>
    <t>08726005086-33074999-5</t>
  </si>
  <si>
    <t>08726005086-33074999-6</t>
  </si>
  <si>
    <t>08726005087-39269099</t>
  </si>
  <si>
    <t>08726005087-39269099-1</t>
  </si>
  <si>
    <t>08726005087-39269099-2</t>
  </si>
  <si>
    <t>08726005087-39269099-3</t>
  </si>
  <si>
    <t>08726005087-39269099-4</t>
  </si>
  <si>
    <t>08726005088-40103101</t>
  </si>
  <si>
    <t>08726005088-40103101-1</t>
  </si>
  <si>
    <t>08726005088-40103999</t>
  </si>
  <si>
    <t>08726005088-40103999-1</t>
  </si>
  <si>
    <t>08726005088-40103999-2</t>
  </si>
  <si>
    <t>08726005088-40103999-3</t>
  </si>
  <si>
    <t>08726005088-40103999-4</t>
  </si>
  <si>
    <t>08726005088-40103999-5</t>
  </si>
  <si>
    <t>08726005088-73181504</t>
  </si>
  <si>
    <t>08726005088-73181504-1</t>
  </si>
  <si>
    <t>08726005088-73181504-2</t>
  </si>
  <si>
    <t>08726005088-73181504-3</t>
  </si>
  <si>
    <t>08726005088-73181504-4</t>
  </si>
  <si>
    <t>08726005088-73181504-5</t>
  </si>
  <si>
    <t>08726005088-73181504-6</t>
  </si>
  <si>
    <t>08726005088-73181599</t>
  </si>
  <si>
    <t>08726005088-73181999</t>
  </si>
  <si>
    <t>08726005088-73181999-1</t>
  </si>
  <si>
    <t>08726005088-73182291</t>
  </si>
  <si>
    <t>08726005088-73182291-1</t>
  </si>
  <si>
    <t>08726005088-73182291-2</t>
  </si>
  <si>
    <t>08726005088-73182403</t>
  </si>
  <si>
    <t>08726005088-73182403-1</t>
  </si>
  <si>
    <t>08726005088-73182403-2</t>
  </si>
  <si>
    <t>08726005088-84833004</t>
  </si>
  <si>
    <t>08726005088-84833004-1</t>
  </si>
  <si>
    <t>08726005089-85365099</t>
  </si>
  <si>
    <t>08726005090-39269099</t>
  </si>
  <si>
    <t>08726005090-39269099-1</t>
  </si>
  <si>
    <t>08726005090-39269099-2</t>
  </si>
  <si>
    <t>08726005090-39269099-3</t>
  </si>
  <si>
    <t>08726005090-39269099-4</t>
  </si>
  <si>
    <t>08726005090-39269099-5</t>
  </si>
  <si>
    <t>08726005091-85365099</t>
  </si>
  <si>
    <t>08726005091-85365099-1</t>
  </si>
  <si>
    <t>08726005091-85365099-2</t>
  </si>
  <si>
    <t>08726005091-85365099-3</t>
  </si>
  <si>
    <t>08726005092-39269099</t>
  </si>
  <si>
    <t>08726005092-39269099-1</t>
  </si>
  <si>
    <t>08726005092-40103999</t>
  </si>
  <si>
    <t>08726005092-73181504</t>
  </si>
  <si>
    <t>08726005092-73181504-1</t>
  </si>
  <si>
    <t>08726005092-73181504-2</t>
  </si>
  <si>
    <t>08726005092-73181504-3</t>
  </si>
  <si>
    <t>08726005092-73181599</t>
  </si>
  <si>
    <t>08726005092-73181599-1</t>
  </si>
  <si>
    <t>08726005092-73181606</t>
  </si>
  <si>
    <t>08726005092-73181606-1</t>
  </si>
  <si>
    <t>08726005092-73182291</t>
  </si>
  <si>
    <t>08726005092-84821099</t>
  </si>
  <si>
    <t>08726005092-90173002</t>
  </si>
  <si>
    <t>08726005093-09023001</t>
  </si>
  <si>
    <t>08726005093-09023001-1</t>
  </si>
  <si>
    <t>08726005093-17049099</t>
  </si>
  <si>
    <t>08726005093-17049099-1</t>
  </si>
  <si>
    <t>08726005093-17049099-2</t>
  </si>
  <si>
    <t>08726005093-19019099</t>
  </si>
  <si>
    <t>08726005093-19021999</t>
  </si>
  <si>
    <t>08726005093-19021999-1</t>
  </si>
  <si>
    <t>08726005093-19021999-2</t>
  </si>
  <si>
    <t>08726005093-19021999-3</t>
  </si>
  <si>
    <t>08726005093-19059099</t>
  </si>
  <si>
    <t>08726005093-20019099</t>
  </si>
  <si>
    <t>08726005093-20019099-1</t>
  </si>
  <si>
    <t>08726005093-20019099-2</t>
  </si>
  <si>
    <t>08726005093-20049091</t>
  </si>
  <si>
    <t>08726005093-20054001</t>
  </si>
  <si>
    <t>08726005093-20081991</t>
  </si>
  <si>
    <t>08726005093-20089999</t>
  </si>
  <si>
    <t>08726005093-20089999-1</t>
  </si>
  <si>
    <t>08726005093-20089999-2</t>
  </si>
  <si>
    <t>08726005093-20089999-3</t>
  </si>
  <si>
    <t>08726005093-20089999-4</t>
  </si>
  <si>
    <t>08726005093-21031001</t>
  </si>
  <si>
    <t>08726005093-21031001-1</t>
  </si>
  <si>
    <t>08726005093-21039099</t>
  </si>
  <si>
    <t>08726005093-21039099-1</t>
  </si>
  <si>
    <t>08726005093-21039099-10</t>
  </si>
  <si>
    <t>08726005093-21039099-11</t>
  </si>
  <si>
    <t>08726005093-21039099-12</t>
  </si>
  <si>
    <t>08726005093-21039099-13</t>
  </si>
  <si>
    <t>08726005093-21039099-14</t>
  </si>
  <si>
    <t>08726005093-21039099-15</t>
  </si>
  <si>
    <t>08726005093-21039099-16</t>
  </si>
  <si>
    <t>08726005093-21039099-17</t>
  </si>
  <si>
    <t>08726005093-21039099-2</t>
  </si>
  <si>
    <t>08726005093-21039099-3</t>
  </si>
  <si>
    <t>08726005093-21039099-4</t>
  </si>
  <si>
    <t>08726005093-21039099-5</t>
  </si>
  <si>
    <t>08726005093-21039099-6</t>
  </si>
  <si>
    <t>08726005093-21039099-7</t>
  </si>
  <si>
    <t>08726005093-21039099-8</t>
  </si>
  <si>
    <t>08726005093-21039099-9</t>
  </si>
  <si>
    <t>08726005093-21041001</t>
  </si>
  <si>
    <t>08726005093-21041001-1</t>
  </si>
  <si>
    <t>08726005093-21041001-2</t>
  </si>
  <si>
    <t>08726005093-21069099</t>
  </si>
  <si>
    <t>08726005093-21069099-1</t>
  </si>
  <si>
    <t>08726005093-22021001</t>
  </si>
  <si>
    <t>08726005093-22021001-1</t>
  </si>
  <si>
    <t>08726005093-22090001</t>
  </si>
  <si>
    <t>08726005094-39269099</t>
  </si>
  <si>
    <t>08726005094-48182001</t>
  </si>
  <si>
    <t>08726005095-11029099</t>
  </si>
  <si>
    <t>08726005095-19023091</t>
  </si>
  <si>
    <t>08726005095-19023091-1</t>
  </si>
  <si>
    <t>08726005095-19059099</t>
  </si>
  <si>
    <t>08726005095-19059099-1</t>
  </si>
  <si>
    <t>08726005095-19059099-2</t>
  </si>
  <si>
    <t>08726005095-20019099</t>
  </si>
  <si>
    <t>08726005095-21031001</t>
  </si>
  <si>
    <t>08726005095-21031001-1</t>
  </si>
  <si>
    <t>08726005095-21031001-2</t>
  </si>
  <si>
    <t>08726005095-21039099</t>
  </si>
  <si>
    <t>08726005095-21039099-1</t>
  </si>
  <si>
    <t>08726005095-21039099-2</t>
  </si>
  <si>
    <t>08726005095-21039099-3</t>
  </si>
  <si>
    <t>08726005095-21039099-4</t>
  </si>
  <si>
    <t>08726005095-21039099-5</t>
  </si>
  <si>
    <t>08726005095-21069099</t>
  </si>
  <si>
    <t>08726005095-21069099-1</t>
  </si>
  <si>
    <t>08726005095-21069099-2</t>
  </si>
  <si>
    <t>08726005095-21069099-3</t>
  </si>
  <si>
    <t>08726005096-22060091</t>
  </si>
  <si>
    <t>08726005097-15155001</t>
  </si>
  <si>
    <t>08726005097-15179099</t>
  </si>
  <si>
    <t>08726005097-20089999</t>
  </si>
  <si>
    <t>08726005098-71171999</t>
  </si>
  <si>
    <t>08726005102-94034001</t>
  </si>
  <si>
    <t>08726005102-94035001</t>
  </si>
  <si>
    <t>08726005103-94034001</t>
  </si>
  <si>
    <t>08726005103-94036099</t>
  </si>
  <si>
    <t>08726005103-94036099-1</t>
  </si>
  <si>
    <t>08726005103-94036099-2</t>
  </si>
  <si>
    <t>08726005103-94036099-3</t>
  </si>
  <si>
    <t>08726005104-94035001</t>
  </si>
  <si>
    <t>08726005104-94035001-1</t>
  </si>
  <si>
    <t>08726005104-94035001-2</t>
  </si>
  <si>
    <t>08726005104-94035001-3</t>
  </si>
  <si>
    <t>08726005104-94035001-4</t>
  </si>
  <si>
    <t>08726005104-94035001-5</t>
  </si>
  <si>
    <t>08726005104-94035001-6</t>
  </si>
  <si>
    <t>08726005104-94035001-7</t>
  </si>
  <si>
    <t>08726005104-94035001-8</t>
  </si>
  <si>
    <t>08726005105-94035001</t>
  </si>
  <si>
    <t>08726005105-94035001-1</t>
  </si>
  <si>
    <t>08726005105-94035001-2</t>
  </si>
  <si>
    <t>08726005105-94035001-3</t>
  </si>
  <si>
    <t>08726005105-94035001-4</t>
  </si>
  <si>
    <t>08726005106-09021001</t>
  </si>
  <si>
    <t>08726005106-17049099</t>
  </si>
  <si>
    <t>08726005106-21039099</t>
  </si>
  <si>
    <t>08726005106-21039099-1</t>
  </si>
  <si>
    <t>08726005106-21039099-2</t>
  </si>
  <si>
    <t>08726005106-21039099-3</t>
  </si>
  <si>
    <t>08726005106-21039099-4</t>
  </si>
  <si>
    <t>08726005106-22090001</t>
  </si>
  <si>
    <t>08726005107-22060091</t>
  </si>
  <si>
    <t>08726005107-22060091-1</t>
  </si>
  <si>
    <t>08726005107-22060091-3</t>
  </si>
  <si>
    <t>08726005107-22083005</t>
  </si>
  <si>
    <t>08726005107-22083005-1</t>
  </si>
  <si>
    <t>08726005107-22087003</t>
  </si>
  <si>
    <t>08726005107-22087003-1</t>
  </si>
  <si>
    <t>08726005107-22087003-2</t>
  </si>
  <si>
    <t>08726005108-34039999</t>
  </si>
  <si>
    <t>08726005108-39249099</t>
  </si>
  <si>
    <t>08726005108-39249099-1</t>
  </si>
  <si>
    <t>08726005108-87168099</t>
  </si>
  <si>
    <t>08726005108-96039099</t>
  </si>
  <si>
    <t>08726005108-96039099-1</t>
  </si>
  <si>
    <t>08726005109-10063099</t>
  </si>
  <si>
    <t>08726005109-21039099</t>
  </si>
  <si>
    <t>08726005110-35069199</t>
  </si>
  <si>
    <t>08726005110-35069199-1</t>
  </si>
  <si>
    <t>08726005110-35069199-2</t>
  </si>
  <si>
    <t>08726005111-94017101</t>
  </si>
  <si>
    <t>08726005111-94017101-1</t>
  </si>
  <si>
    <t>08726005111-94032091</t>
  </si>
  <si>
    <t>08726005112-87089305</t>
  </si>
  <si>
    <t>08826001109-1</t>
  </si>
  <si>
    <t>08826001109-2</t>
  </si>
  <si>
    <t>08826001110-1</t>
  </si>
  <si>
    <t>08826001110-2</t>
  </si>
  <si>
    <t>08826001110-3</t>
  </si>
  <si>
    <t>08826001111-1</t>
  </si>
  <si>
    <t>08826001111-10</t>
  </si>
  <si>
    <t>08826001111-2</t>
  </si>
  <si>
    <t>08826001111-3</t>
  </si>
  <si>
    <t>08826001111-4</t>
  </si>
  <si>
    <t>08826001111-5</t>
  </si>
  <si>
    <t>08826001111-6</t>
  </si>
  <si>
    <t>08826001111-7</t>
  </si>
  <si>
    <t>08826001111-8</t>
  </si>
  <si>
    <t>08826001111-9</t>
  </si>
  <si>
    <t>08826001112-1</t>
  </si>
  <si>
    <t>08826001113-1</t>
  </si>
  <si>
    <t>08826001113-10</t>
  </si>
  <si>
    <t>08826001113-11</t>
  </si>
  <si>
    <t>08826001113-12</t>
  </si>
  <si>
    <t>08826001113-13</t>
  </si>
  <si>
    <t>08826001113-14</t>
  </si>
  <si>
    <t>08826001113-15</t>
  </si>
  <si>
    <t>08826001113-16</t>
  </si>
  <si>
    <t>08826001113-17</t>
  </si>
  <si>
    <t>08826001113-18</t>
  </si>
  <si>
    <t>08826001113-19</t>
  </si>
  <si>
    <t>08826001113-2</t>
  </si>
  <si>
    <t>08826001113-20</t>
  </si>
  <si>
    <t>08826001113-3</t>
  </si>
  <si>
    <t>08826001113-4</t>
  </si>
  <si>
    <t>08826001113-5</t>
  </si>
  <si>
    <t>08826001113-6</t>
  </si>
  <si>
    <t>08826001113-7</t>
  </si>
  <si>
    <t>08826001113-8</t>
  </si>
  <si>
    <t>08826001113-9</t>
  </si>
  <si>
    <t>08826001114-1</t>
  </si>
  <si>
    <t>08826001114-10</t>
  </si>
  <si>
    <t>08826001114-11</t>
  </si>
  <si>
    <t>08826001114-12</t>
  </si>
  <si>
    <t>08826001114-13</t>
  </si>
  <si>
    <t>08826001114-14</t>
  </si>
  <si>
    <t>08826001114-15</t>
  </si>
  <si>
    <t>08826001114-16</t>
  </si>
  <si>
    <t>08826001114-17</t>
  </si>
  <si>
    <t>08826001114-18</t>
  </si>
  <si>
    <t>08826001114-19</t>
  </si>
  <si>
    <t>08826001114-2</t>
  </si>
  <si>
    <t>08826001114-20</t>
  </si>
  <si>
    <t>08826001114-21</t>
  </si>
  <si>
    <t>08826001114-22</t>
  </si>
  <si>
    <t>08826001114-23</t>
  </si>
  <si>
    <t>08826001114-24</t>
  </si>
  <si>
    <t>08826001114-25</t>
  </si>
  <si>
    <t>08826001114-26</t>
  </si>
  <si>
    <t>08826001114-27</t>
  </si>
  <si>
    <t>08826001114-28</t>
  </si>
  <si>
    <t>08826001114-3</t>
  </si>
  <si>
    <t>08826001114-4</t>
  </si>
  <si>
    <t>08826001114-5</t>
  </si>
  <si>
    <t>08826001114-6</t>
  </si>
  <si>
    <t>08826001114-7</t>
  </si>
  <si>
    <t>08826001114-8</t>
  </si>
  <si>
    <t>08826001114-9</t>
  </si>
  <si>
    <t>08826001115-1</t>
  </si>
  <si>
    <t>08826001115-10</t>
  </si>
  <si>
    <t>08826001115-11</t>
  </si>
  <si>
    <t>08826001115-12</t>
  </si>
  <si>
    <t>08826001115-13</t>
  </si>
  <si>
    <t>08826001115-14</t>
  </si>
  <si>
    <t>08826001115-15</t>
  </si>
  <si>
    <t>08826001115-16</t>
  </si>
  <si>
    <t>08826001115-17</t>
  </si>
  <si>
    <t>08826001115-18</t>
  </si>
  <si>
    <t>08826001115-19</t>
  </si>
  <si>
    <t>08826001115-2</t>
  </si>
  <si>
    <t>08826001115-20</t>
  </si>
  <si>
    <t>08826001115-3</t>
  </si>
  <si>
    <t>08826001115-4</t>
  </si>
  <si>
    <t>08826001115-5</t>
  </si>
  <si>
    <t>08826001115-6</t>
  </si>
  <si>
    <t>08826001115-7</t>
  </si>
  <si>
    <t>08826001115-8</t>
  </si>
  <si>
    <t>08826001115-9</t>
  </si>
  <si>
    <t>08826001116-1</t>
  </si>
  <si>
    <t>08826001117-1</t>
  </si>
  <si>
    <t>08826001117-2</t>
  </si>
  <si>
    <t>08826001117-3</t>
  </si>
  <si>
    <t>08826001117-4</t>
  </si>
  <si>
    <t>08826001118-1</t>
  </si>
  <si>
    <t>08826001118-10</t>
  </si>
  <si>
    <t>08826001118-11</t>
  </si>
  <si>
    <t>08826001118-12</t>
  </si>
  <si>
    <t>08826001118-13</t>
  </si>
  <si>
    <t>08826001118-14</t>
  </si>
  <si>
    <t>08826001118-15</t>
  </si>
  <si>
    <t>08826001118-16</t>
  </si>
  <si>
    <t>08826001118-17</t>
  </si>
  <si>
    <t>08826001118-18</t>
  </si>
  <si>
    <t>08826001118-19</t>
  </si>
  <si>
    <t>08826001118-2</t>
  </si>
  <si>
    <t>08826001118-20</t>
  </si>
  <si>
    <t>08826001118-21</t>
  </si>
  <si>
    <t>08826001118-22</t>
  </si>
  <si>
    <t>08826001118-23</t>
  </si>
  <si>
    <t>08826001118-24</t>
  </si>
  <si>
    <t>08826001118-25</t>
  </si>
  <si>
    <t>08826001118-26</t>
  </si>
  <si>
    <t>08826001118-27</t>
  </si>
  <si>
    <t>08826001118-28</t>
  </si>
  <si>
    <t>08826001118-29</t>
  </si>
  <si>
    <t>08826001118-3</t>
  </si>
  <si>
    <t>08826001118-30</t>
  </si>
  <si>
    <t>08826001118-31</t>
  </si>
  <si>
    <t>08826001118-32</t>
  </si>
  <si>
    <t>08826001118-33</t>
  </si>
  <si>
    <t>08826001118-34</t>
  </si>
  <si>
    <t>08826001118-35</t>
  </si>
  <si>
    <t>08826001118-36</t>
  </si>
  <si>
    <t>08826001118-37</t>
  </si>
  <si>
    <t>08826001118-38</t>
  </si>
  <si>
    <t>08826001118-39</t>
  </si>
  <si>
    <t>08826001118-4</t>
  </si>
  <si>
    <t>08826001118-40</t>
  </si>
  <si>
    <t>08826001118-5</t>
  </si>
  <si>
    <t>08826001118-6</t>
  </si>
  <si>
    <t>08826001118-7</t>
  </si>
  <si>
    <t>08826001118-8</t>
  </si>
  <si>
    <t>08826001118-9</t>
  </si>
  <si>
    <t>08826001119-1</t>
  </si>
  <si>
    <t>08826001120-1</t>
  </si>
  <si>
    <t>08826001120-10</t>
  </si>
  <si>
    <t>08826001120-11</t>
  </si>
  <si>
    <t>08826001120-12</t>
  </si>
  <si>
    <t>08826001120-13</t>
  </si>
  <si>
    <t>08826001120-14</t>
  </si>
  <si>
    <t>08826001120-2</t>
  </si>
  <si>
    <t>08826001120-3</t>
  </si>
  <si>
    <t>08826001120-4</t>
  </si>
  <si>
    <t>08826001120-5</t>
  </si>
  <si>
    <t>08826001120-6</t>
  </si>
  <si>
    <t>08826001120-7</t>
  </si>
  <si>
    <t>08826001120-8</t>
  </si>
  <si>
    <t>08826001120-9</t>
  </si>
  <si>
    <t>08826001121-1</t>
  </si>
  <si>
    <t>08826001121-2</t>
  </si>
  <si>
    <t>08826001121-3</t>
  </si>
  <si>
    <t>08826001121-4</t>
  </si>
  <si>
    <t>08826001121-5</t>
  </si>
  <si>
    <t>08826001121-6</t>
  </si>
  <si>
    <t>08826001121-7</t>
  </si>
  <si>
    <t>08826001121-8</t>
  </si>
  <si>
    <t>08826001121-9</t>
  </si>
  <si>
    <t>08826001122-1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</si>
  <si>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</si>
  <si>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</si>
  <si>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</si>
  <si>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</si>
  <si>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</si>
  <si>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</si>
  <si>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</si>
  <si>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091262778-1</t>
  </si>
  <si>
    <t>091262779-1</t>
  </si>
  <si>
    <t>091262779-2</t>
  </si>
  <si>
    <t>091262779-3</t>
  </si>
  <si>
    <t>091262780-1</t>
  </si>
  <si>
    <t>091262780-2</t>
  </si>
  <si>
    <t>091262781-1</t>
  </si>
  <si>
    <t>091262783-1</t>
  </si>
  <si>
    <t>095262373-5</t>
  </si>
  <si>
    <t>095262429-1</t>
  </si>
  <si>
    <t>095262429-2</t>
  </si>
  <si>
    <t>095262429-3</t>
  </si>
  <si>
    <t>095262429-4</t>
  </si>
  <si>
    <t>09826741-1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</si>
  <si>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</si>
  <si>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</si>
  <si>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</si>
  <si>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</si>
  <si>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</si>
  <si>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</si>
  <si>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</si>
  <si>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</si>
  <si>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</si>
  <si>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</si>
  <si>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</si>
  <si>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</si>
  <si>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</si>
  <si>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</si>
  <si>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</si>
  <si>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</si>
  <si>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</si>
  <si>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</si>
  <si>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</si>
  <si>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</si>
  <si>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</si>
  <si>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</si>
  <si>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</si>
  <si>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</si>
  <si>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</si>
  <si>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</si>
  <si>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</si>
  <si>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</si>
  <si>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</si>
  <si>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</si>
  <si>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</si>
  <si>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09826752-1</t>
  </si>
  <si>
    <t>10126693-1</t>
  </si>
  <si>
    <t>10126693-2</t>
  </si>
  <si>
    <t>10126697-1</t>
  </si>
  <si>
    <t>10126697-2</t>
  </si>
  <si>
    <t>10126697-3</t>
  </si>
  <si>
    <t>10126697-4</t>
  </si>
  <si>
    <t>108261055a</t>
  </si>
  <si>
    <t>108261098C12a</t>
  </si>
  <si>
    <t>108261125C1</t>
  </si>
  <si>
    <t>108261125C2</t>
  </si>
  <si>
    <t>108261125C3</t>
  </si>
  <si>
    <t>108261125C4</t>
  </si>
  <si>
    <t>108261125C5</t>
  </si>
  <si>
    <t>111260812-1</t>
  </si>
  <si>
    <t>111260812-2</t>
  </si>
  <si>
    <t>111260812-3</t>
  </si>
  <si>
    <t>12526455-1</t>
  </si>
  <si>
    <t>12526456-1</t>
  </si>
  <si>
    <t>12526456-2</t>
  </si>
  <si>
    <t>12526456-3</t>
  </si>
  <si>
    <t>12526456-4</t>
  </si>
  <si>
    <t>12526456-5</t>
  </si>
  <si>
    <t>130263169-1</t>
  </si>
  <si>
    <t>130263169-2</t>
  </si>
  <si>
    <t>130263169-3</t>
  </si>
  <si>
    <t>130263170-1</t>
  </si>
  <si>
    <t>130263170-2</t>
  </si>
  <si>
    <t>130263171-1</t>
  </si>
  <si>
    <t>130263171-2</t>
  </si>
  <si>
    <t>130263171-3</t>
  </si>
  <si>
    <t>132261448-1</t>
  </si>
  <si>
    <t>132261449-1</t>
  </si>
  <si>
    <t>132261449-2</t>
  </si>
  <si>
    <t>132261453-10</t>
  </si>
  <si>
    <t>132261453-11</t>
  </si>
  <si>
    <t>132261453-12</t>
  </si>
  <si>
    <t>132261453-13</t>
  </si>
  <si>
    <t>132261453-14</t>
  </si>
  <si>
    <t>132261453-15</t>
  </si>
  <si>
    <t>132261453-16</t>
  </si>
  <si>
    <t>132261453-17</t>
  </si>
  <si>
    <t>132261453-18</t>
  </si>
  <si>
    <t>132261453-19</t>
  </si>
  <si>
    <t>132261453-20</t>
  </si>
  <si>
    <t>132261453-21</t>
  </si>
  <si>
    <t>132261453-22</t>
  </si>
  <si>
    <t>132261453-9</t>
  </si>
  <si>
    <t>132261454-1</t>
  </si>
  <si>
    <t>132261454-2</t>
  </si>
  <si>
    <t>132261455-1</t>
  </si>
  <si>
    <t>132261456-1</t>
  </si>
  <si>
    <t>132261456-10</t>
  </si>
  <si>
    <t>132261456-11</t>
  </si>
  <si>
    <t>132261456-12</t>
  </si>
  <si>
    <t>132261456-13</t>
  </si>
  <si>
    <t>132261456-14</t>
  </si>
  <si>
    <t>132261456-15</t>
  </si>
  <si>
    <t>132261456-16</t>
  </si>
  <si>
    <t>132261456-17</t>
  </si>
  <si>
    <t>132261456-18</t>
  </si>
  <si>
    <t>132261456-19</t>
  </si>
  <si>
    <t>132261456-2</t>
  </si>
  <si>
    <t>132261456-20</t>
  </si>
  <si>
    <t>132261456-21</t>
  </si>
  <si>
    <t>132261456-22</t>
  </si>
  <si>
    <t>132261456-23</t>
  </si>
  <si>
    <t>132261456-3</t>
  </si>
  <si>
    <t>132261456-4</t>
  </si>
  <si>
    <t>132261456-5</t>
  </si>
  <si>
    <t>132261456-6</t>
  </si>
  <si>
    <t>132261456-7</t>
  </si>
  <si>
    <t>132261456-8</t>
  </si>
  <si>
    <t>132261456-9</t>
  </si>
  <si>
    <t>132261457-1</t>
  </si>
  <si>
    <t>13326SE00061074</t>
  </si>
  <si>
    <t>13326SE00061084</t>
  </si>
  <si>
    <t>13326SE00061085</t>
  </si>
  <si>
    <t>13326SE00061086</t>
  </si>
  <si>
    <t>13326SE00061087</t>
  </si>
  <si>
    <t>13326SE00061088</t>
  </si>
  <si>
    <t>13326SE00061089</t>
  </si>
  <si>
    <t>13326SE00061090</t>
  </si>
  <si>
    <t>13326SE00061091</t>
  </si>
  <si>
    <t>13326SE00061092</t>
  </si>
  <si>
    <t>13326SE00061093</t>
  </si>
  <si>
    <t>13326SE00061094</t>
  </si>
  <si>
    <t>13326SE00061095</t>
  </si>
  <si>
    <t>13326SE00061096</t>
  </si>
  <si>
    <t>13326SE00061097</t>
  </si>
  <si>
    <t>13326SE00061098</t>
  </si>
  <si>
    <t>13326SE00061099</t>
  </si>
  <si>
    <t>13326SE00061100</t>
  </si>
  <si>
    <t>13326SE00061101</t>
  </si>
  <si>
    <t>13326SE00061102</t>
  </si>
  <si>
    <t>13326SE00061103</t>
  </si>
  <si>
    <t>13326SE00061104</t>
  </si>
  <si>
    <t>13326SE00061105</t>
  </si>
  <si>
    <t>13326SE00061106</t>
  </si>
  <si>
    <t>13326SE00061107</t>
  </si>
  <si>
    <t>13326SE00061108</t>
  </si>
  <si>
    <t>13326SE00061109</t>
  </si>
  <si>
    <t>13326SE00061110</t>
  </si>
  <si>
    <t>13326SE00061111</t>
  </si>
  <si>
    <t>13326SE00061112</t>
  </si>
  <si>
    <t>13326SE00061113</t>
  </si>
  <si>
    <t>13326SE00061114</t>
  </si>
  <si>
    <t>13326SE00061115</t>
  </si>
  <si>
    <t>13326SE00061116</t>
  </si>
  <si>
    <t>13326SE00061117</t>
  </si>
  <si>
    <t>13326SE00061118</t>
  </si>
  <si>
    <t>13326SE00061119</t>
  </si>
  <si>
    <t>13326SE00061120</t>
  </si>
  <si>
    <t>13326SE00061121</t>
  </si>
  <si>
    <t>13326SE00061122</t>
  </si>
  <si>
    <t>13326SE00061123</t>
  </si>
  <si>
    <t>13326SE00061124</t>
  </si>
  <si>
    <t>13326SE00061125</t>
  </si>
  <si>
    <t>13326SE00061126</t>
  </si>
  <si>
    <t>13326SE00061127</t>
  </si>
  <si>
    <t>13326SE00061128</t>
  </si>
  <si>
    <t>13326SE00061129</t>
  </si>
  <si>
    <t>13326SE00061130</t>
  </si>
  <si>
    <t>13326SE00061131</t>
  </si>
  <si>
    <t>13326SE00061132</t>
  </si>
  <si>
    <t>13326SE00061133</t>
  </si>
  <si>
    <t>13326SE00061134</t>
  </si>
  <si>
    <t>13326SE00061135</t>
  </si>
  <si>
    <t>13326SE00061136</t>
  </si>
  <si>
    <t>13326SE00061137</t>
  </si>
  <si>
    <t>13326SE00061138</t>
  </si>
  <si>
    <t>13326SE00061139</t>
  </si>
  <si>
    <t>13326SE00061140</t>
  </si>
  <si>
    <t>13326SE00061141</t>
  </si>
  <si>
    <t>13326SE00061142</t>
  </si>
  <si>
    <t>13326SE00061143</t>
  </si>
  <si>
    <t>13326SE00061144</t>
  </si>
  <si>
    <t>13326SE00061145</t>
  </si>
  <si>
    <t>13326SE00061146</t>
  </si>
  <si>
    <t>13326SE00061147</t>
  </si>
  <si>
    <t>13326SE00061148</t>
  </si>
  <si>
    <t>13326SE00061149</t>
  </si>
  <si>
    <t>13326SE00061150</t>
  </si>
  <si>
    <t>13326SE00061151</t>
  </si>
  <si>
    <t>13326SE00061152</t>
  </si>
  <si>
    <t>13326SE00061153</t>
  </si>
  <si>
    <t>13326SE00061154</t>
  </si>
  <si>
    <t>13326SE00061155</t>
  </si>
  <si>
    <t>13326SE00061156</t>
  </si>
  <si>
    <t>13326SE00061157</t>
  </si>
  <si>
    <t>13326SE00061158</t>
  </si>
  <si>
    <t>13326SE00061159</t>
  </si>
  <si>
    <t>13326SE00061160</t>
  </si>
  <si>
    <t>13326SE00061161</t>
  </si>
  <si>
    <t>13326SE00061162</t>
  </si>
  <si>
    <t>13326SE00061163</t>
  </si>
  <si>
    <t>13326SE00061164</t>
  </si>
  <si>
    <t>13326SE00061165</t>
  </si>
  <si>
    <t>13326SE00061166</t>
  </si>
  <si>
    <t>13326SE00061167</t>
  </si>
  <si>
    <t>13326SE00061168</t>
  </si>
  <si>
    <t>13326SE00061169</t>
  </si>
  <si>
    <t>13326SE00061170</t>
  </si>
  <si>
    <t>13326SE00061171</t>
  </si>
  <si>
    <t>13326SE00061172</t>
  </si>
  <si>
    <t>13326SE00061173</t>
  </si>
  <si>
    <t>13326SE00061174</t>
  </si>
  <si>
    <t>13326SE00061175</t>
  </si>
  <si>
    <t>13326SE00061176</t>
  </si>
  <si>
    <t>13326SE00061177</t>
  </si>
  <si>
    <t>13326SE00061178</t>
  </si>
  <si>
    <t>13326SE00061179</t>
  </si>
  <si>
    <t>13326SE00061180</t>
  </si>
  <si>
    <t>13326SE00061181</t>
  </si>
  <si>
    <t>13326SE00061182</t>
  </si>
  <si>
    <t>13326SE00061183</t>
  </si>
  <si>
    <t>13326SE00061184</t>
  </si>
  <si>
    <t>13326SE00061185</t>
  </si>
  <si>
    <t>13326SE00061186</t>
  </si>
  <si>
    <t>13326SE00061187</t>
  </si>
  <si>
    <t>13326SE00061188</t>
  </si>
  <si>
    <t>13326SE00061189</t>
  </si>
  <si>
    <t>13326SE00061190</t>
  </si>
  <si>
    <t>13326SE00061191</t>
  </si>
  <si>
    <t>13326SE00061192</t>
  </si>
  <si>
    <t>13326SE00061193</t>
  </si>
  <si>
    <t>13326SE00061194</t>
  </si>
  <si>
    <t>13326SE00061195</t>
  </si>
  <si>
    <t>13326SE00061196</t>
  </si>
  <si>
    <t>13326SE00061197</t>
  </si>
  <si>
    <t>13326SE00061198</t>
  </si>
  <si>
    <t>13326SE00061199</t>
  </si>
  <si>
    <t>13326SE00061200</t>
  </si>
  <si>
    <t>13326SE00061201</t>
  </si>
  <si>
    <t>13326SE00061202</t>
  </si>
  <si>
    <t>13326SE00061203</t>
  </si>
  <si>
    <t>13326SE00061204</t>
  </si>
  <si>
    <t>13326SE00061205</t>
  </si>
  <si>
    <t>13326SE00061206</t>
  </si>
  <si>
    <t>13326SE00061207</t>
  </si>
  <si>
    <t>13326SE00061208</t>
  </si>
  <si>
    <t>13326SE00061209</t>
  </si>
  <si>
    <t>13326SE00061210</t>
  </si>
  <si>
    <t>13326SE00061211</t>
  </si>
  <si>
    <t>13326SE00061212</t>
  </si>
  <si>
    <t>13326SE00061213</t>
  </si>
  <si>
    <t>13326SE00061214</t>
  </si>
  <si>
    <t>13326SE00061215</t>
  </si>
  <si>
    <t>13326SE00061216</t>
  </si>
  <si>
    <t>13326SE00061217</t>
  </si>
  <si>
    <t>13326SE00061218</t>
  </si>
  <si>
    <t>13326SE00061219</t>
  </si>
  <si>
    <t>13326SE00061220</t>
  </si>
  <si>
    <t>13326SE00061221</t>
  </si>
  <si>
    <t>13326SE00061222</t>
  </si>
  <si>
    <t>13326SE00061223</t>
  </si>
  <si>
    <t>13326SE00061224</t>
  </si>
  <si>
    <t>13326SE00061225</t>
  </si>
  <si>
    <t>13326SE00061226</t>
  </si>
  <si>
    <t>13326SE00061227</t>
  </si>
  <si>
    <t>13326SE00061228</t>
  </si>
  <si>
    <t>13326SE00061229</t>
  </si>
  <si>
    <t>13326SE00061230</t>
  </si>
  <si>
    <t>13326SE00061231</t>
  </si>
  <si>
    <t>13326SE00061232</t>
  </si>
  <si>
    <t>13326SE00061233</t>
  </si>
  <si>
    <t>13326SE00061234</t>
  </si>
  <si>
    <t>13326SE00061235</t>
  </si>
  <si>
    <t>13326SE00061236</t>
  </si>
  <si>
    <t>13326SE00061237</t>
  </si>
  <si>
    <t>13326SE00061238</t>
  </si>
  <si>
    <t>13326SE00061239</t>
  </si>
  <si>
    <t>13326SE00061240</t>
  </si>
  <si>
    <t>13326SE00061241</t>
  </si>
  <si>
    <t>13326SE00061242</t>
  </si>
  <si>
    <t>13326SE00061243</t>
  </si>
  <si>
    <t>13326SE00061244</t>
  </si>
  <si>
    <t>13326SE00061245</t>
  </si>
  <si>
    <t>13326SE00061246</t>
  </si>
  <si>
    <t>13326SE00061247</t>
  </si>
  <si>
    <t>13326SE00061248</t>
  </si>
  <si>
    <t>13326SE00061249</t>
  </si>
  <si>
    <t>13326SE00061250</t>
  </si>
  <si>
    <t>13326SE00061251</t>
  </si>
  <si>
    <t>13326SE00061252</t>
  </si>
  <si>
    <t>13326SE00061253</t>
  </si>
  <si>
    <t>13326SE00061254</t>
  </si>
  <si>
    <t>13326SE00061255</t>
  </si>
  <si>
    <t>13326SE00061256</t>
  </si>
  <si>
    <t>13326SE00061257</t>
  </si>
  <si>
    <t>13326SE00061258</t>
  </si>
  <si>
    <t>13326SE00061259</t>
  </si>
  <si>
    <t>13326SE00061260</t>
  </si>
  <si>
    <t>13326SE00061261</t>
  </si>
  <si>
    <t>13326SE00061262</t>
  </si>
  <si>
    <t>13326SE00061263</t>
  </si>
  <si>
    <t>13326SE00061264</t>
  </si>
  <si>
    <t>13326SE00061265</t>
  </si>
  <si>
    <t>13326SE00061266</t>
  </si>
  <si>
    <t>13326SE00061267</t>
  </si>
  <si>
    <t>13326SE00061268</t>
  </si>
  <si>
    <t>13326SE00061269</t>
  </si>
  <si>
    <t>13326SE00061270</t>
  </si>
  <si>
    <t>13326SE00061271</t>
  </si>
  <si>
    <t>13326SE00061272</t>
  </si>
  <si>
    <t>13326SE00061273</t>
  </si>
  <si>
    <t>13326SE00061274</t>
  </si>
  <si>
    <t>13326SE00061275</t>
  </si>
  <si>
    <t>13326SE00061276</t>
  </si>
  <si>
    <t>13326SE00061277</t>
  </si>
  <si>
    <t>13326SE00061278</t>
  </si>
  <si>
    <t>13326SE00061279</t>
  </si>
  <si>
    <t>13326SE00061280</t>
  </si>
  <si>
    <t>13326SE00061281</t>
  </si>
  <si>
    <t>13326SE00061282</t>
  </si>
  <si>
    <t>13326SE00061283</t>
  </si>
  <si>
    <t>13326SE00061284</t>
  </si>
  <si>
    <t>13326SE00061285</t>
  </si>
  <si>
    <t>13326SE00061286</t>
  </si>
  <si>
    <t>13326SE00061287</t>
  </si>
  <si>
    <t>13326SE00061288</t>
  </si>
  <si>
    <t>13326SE00061289</t>
  </si>
  <si>
    <t>13326SE00061290</t>
  </si>
  <si>
    <t>13326SE00061291</t>
  </si>
  <si>
    <t>13326SE00061292</t>
  </si>
  <si>
    <t>13326SE00061293</t>
  </si>
  <si>
    <t>13326SE00061294</t>
  </si>
  <si>
    <t>13326SE00061295</t>
  </si>
  <si>
    <t>13326SE00061296</t>
  </si>
  <si>
    <t>13326SE00061297</t>
  </si>
  <si>
    <t>13326SE00061298</t>
  </si>
  <si>
    <t>13326SE00061299</t>
  </si>
  <si>
    <t>13326SE00061300</t>
  </si>
  <si>
    <t>13326SE00061301</t>
  </si>
  <si>
    <t>13326SE00061302</t>
  </si>
  <si>
    <t>13326SE00061303</t>
  </si>
  <si>
    <t>13326SE00061304</t>
  </si>
  <si>
    <t>13326SE00061305</t>
  </si>
  <si>
    <t>13326SE00061306</t>
  </si>
  <si>
    <t>13326SE00061307</t>
  </si>
  <si>
    <t>13326SE00061308</t>
  </si>
  <si>
    <t>13326SE00061309</t>
  </si>
  <si>
    <t>13326SE00061310</t>
  </si>
  <si>
    <t>13326SE00061311</t>
  </si>
  <si>
    <t>13326SE00061312</t>
  </si>
  <si>
    <t>13326SE00061313</t>
  </si>
  <si>
    <t>13326SE00061314</t>
  </si>
  <si>
    <t>13326SE00061315</t>
  </si>
  <si>
    <t>13326SE00061316</t>
  </si>
  <si>
    <t>13326SE00061317</t>
  </si>
  <si>
    <t>13326SE00061318</t>
  </si>
  <si>
    <t>13326SE00061319</t>
  </si>
  <si>
    <t>13326SE00061320</t>
  </si>
  <si>
    <t>13326SE00061321</t>
  </si>
  <si>
    <t>13326SE00061322</t>
  </si>
  <si>
    <t>13326SE00061323</t>
  </si>
  <si>
    <t>13326SE00061324</t>
  </si>
  <si>
    <t>13326SE00061325</t>
  </si>
  <si>
    <t>13326SE00061326</t>
  </si>
  <si>
    <t>13326SE00061327</t>
  </si>
  <si>
    <t>13326SE00061328</t>
  </si>
  <si>
    <t>13326SE00061329</t>
  </si>
  <si>
    <t>13326SE00061330</t>
  </si>
  <si>
    <t>13326SE00061331</t>
  </si>
  <si>
    <t>13326SE00061332</t>
  </si>
  <si>
    <t>13326SE00061333</t>
  </si>
  <si>
    <t>13326SE00061334</t>
  </si>
  <si>
    <t>13326SE00061335</t>
  </si>
  <si>
    <t>13326SE00061336</t>
  </si>
  <si>
    <t>13326SE00061337</t>
  </si>
  <si>
    <t>13326SE00061338</t>
  </si>
  <si>
    <t>13326SE00061339</t>
  </si>
  <si>
    <t>13326SE00061340</t>
  </si>
  <si>
    <t>13326SE00061341</t>
  </si>
  <si>
    <t>13326SE00061342</t>
  </si>
  <si>
    <t>13326SE00061343</t>
  </si>
  <si>
    <t>13326SE00061344</t>
  </si>
  <si>
    <t>13326SE00061345</t>
  </si>
  <si>
    <t>13326SE00061346</t>
  </si>
  <si>
    <t>13326SE00061347</t>
  </si>
  <si>
    <t>13326SE00061348</t>
  </si>
  <si>
    <t>13326SE00061349</t>
  </si>
  <si>
    <t>13326SE00061350</t>
  </si>
  <si>
    <t>13326SE00061351</t>
  </si>
  <si>
    <t>13326SE00061352</t>
  </si>
  <si>
    <t>13326SE00061353</t>
  </si>
  <si>
    <t>13326SE00061354</t>
  </si>
  <si>
    <t>13326SE00061355</t>
  </si>
  <si>
    <t>13326SE00061356</t>
  </si>
  <si>
    <t>13326SE00061357</t>
  </si>
  <si>
    <t>13326SE00061358</t>
  </si>
  <si>
    <t>13326SE00061359</t>
  </si>
  <si>
    <t>13326SE00061360</t>
  </si>
  <si>
    <t>13326SE00061361</t>
  </si>
  <si>
    <t>13326SE00061362</t>
  </si>
  <si>
    <t>13326SE00061363</t>
  </si>
  <si>
    <t>13326SE00061364</t>
  </si>
  <si>
    <t>13326SE00061365</t>
  </si>
  <si>
    <t>13326SE00061366</t>
  </si>
  <si>
    <t>13326SE00061367</t>
  </si>
  <si>
    <t>13326SE00061368</t>
  </si>
  <si>
    <t>13326SE00061369</t>
  </si>
  <si>
    <t>13326SE00061370</t>
  </si>
  <si>
    <t>13326SE00061371</t>
  </si>
  <si>
    <t>13326SE00061372</t>
  </si>
  <si>
    <t>13326SE00061373</t>
  </si>
  <si>
    <t>13326SE00061374</t>
  </si>
  <si>
    <t>13326SE00061375</t>
  </si>
  <si>
    <t>13326SE00061376</t>
  </si>
  <si>
    <t>13326SE00061377</t>
  </si>
  <si>
    <t>13326SE00061378</t>
  </si>
  <si>
    <t>13326SE00061379</t>
  </si>
  <si>
    <t>13326SE00061380</t>
  </si>
  <si>
    <t>13326SE00061381</t>
  </si>
  <si>
    <t>13326SE00061382</t>
  </si>
  <si>
    <t>13326SE00061383</t>
  </si>
  <si>
    <t>13326SE00061384</t>
  </si>
  <si>
    <t>13326SE00061385</t>
  </si>
  <si>
    <t>13326SE00061386</t>
  </si>
  <si>
    <t>13326SE00061387</t>
  </si>
  <si>
    <t>13326SE00061388</t>
  </si>
  <si>
    <t>13326SE00061389</t>
  </si>
  <si>
    <t>13326SE00061390</t>
  </si>
  <si>
    <t>13326SE00061391</t>
  </si>
  <si>
    <t>13326SE00061392</t>
  </si>
  <si>
    <t>13326SE00061393</t>
  </si>
  <si>
    <t>13326SE00061394</t>
  </si>
  <si>
    <t>13326SE00061395</t>
  </si>
  <si>
    <t>13326SE00061396</t>
  </si>
  <si>
    <t>13326SE00061397</t>
  </si>
  <si>
    <t>13326SE00061398</t>
  </si>
  <si>
    <t>13326SE00061399</t>
  </si>
  <si>
    <t>13326SE00061400</t>
  </si>
  <si>
    <t>13326SE00061401</t>
  </si>
  <si>
    <t>13326SE00061402</t>
  </si>
  <si>
    <t>13326SE00061403</t>
  </si>
  <si>
    <t>13326SE00061404</t>
  </si>
  <si>
    <t>13326SE00061405</t>
  </si>
  <si>
    <t>13326SE00061406</t>
  </si>
  <si>
    <t>13326SE00061407</t>
  </si>
  <si>
    <t>13326SE00061408</t>
  </si>
  <si>
    <t>13326SE00061409</t>
  </si>
  <si>
    <t>13326SE00061410</t>
  </si>
  <si>
    <t>13326SE00061411</t>
  </si>
  <si>
    <t>13326SE00061412</t>
  </si>
  <si>
    <t>13326SE00061413</t>
  </si>
  <si>
    <t>13326SE00061414</t>
  </si>
  <si>
    <t>13326SE00061415</t>
  </si>
  <si>
    <t>13326SE00061416</t>
  </si>
  <si>
    <t>13326SE00061417</t>
  </si>
  <si>
    <t>13326SE00061418</t>
  </si>
  <si>
    <t>13326SE00061419</t>
  </si>
  <si>
    <t>13326SE00061420</t>
  </si>
  <si>
    <t>13326SE00061421</t>
  </si>
  <si>
    <t>13326SE00061422</t>
  </si>
  <si>
    <t>13326SE00061423</t>
  </si>
  <si>
    <t>13326SE00061424</t>
  </si>
  <si>
    <t>13326SE00061425</t>
  </si>
  <si>
    <t>13326SE00061426</t>
  </si>
  <si>
    <t>13326SE00061427</t>
  </si>
  <si>
    <t>13326SE00061428</t>
  </si>
  <si>
    <t>13326SE00061429</t>
  </si>
  <si>
    <t>13326SE00061430</t>
  </si>
  <si>
    <t>13326SE00061431</t>
  </si>
  <si>
    <t>13326SE00061432</t>
  </si>
  <si>
    <t>13326SE00061433</t>
  </si>
  <si>
    <t>13326SE00061434</t>
  </si>
  <si>
    <t>13326SE00061435</t>
  </si>
  <si>
    <t>13326SE00061436</t>
  </si>
  <si>
    <t>13326SE00061437</t>
  </si>
  <si>
    <t>13326SE00061438</t>
  </si>
  <si>
    <t>13326SE00061439</t>
  </si>
  <si>
    <t>13326SE00061440</t>
  </si>
  <si>
    <t>13326SE00061441</t>
  </si>
  <si>
    <t>13326SE00061442</t>
  </si>
  <si>
    <t>13326SE00061443</t>
  </si>
  <si>
    <t>13326SE00061444</t>
  </si>
  <si>
    <t>13326SE00061445</t>
  </si>
  <si>
    <t>13326SE00061446</t>
  </si>
  <si>
    <t>13326SE00061447</t>
  </si>
  <si>
    <t>13326SE00061448</t>
  </si>
  <si>
    <t>13326SE00061449</t>
  </si>
  <si>
    <t>13326SE00061450</t>
  </si>
  <si>
    <t>13326SE00061451</t>
  </si>
  <si>
    <t>13326SE00061452</t>
  </si>
  <si>
    <t>13326SE00061453</t>
  </si>
  <si>
    <t>13326SE00061454</t>
  </si>
  <si>
    <t>13326SE00061455</t>
  </si>
  <si>
    <t>13326SE00061456</t>
  </si>
  <si>
    <t>13326SE00061457</t>
  </si>
  <si>
    <t>13326SE00061458</t>
  </si>
  <si>
    <t>13326SE00061459</t>
  </si>
  <si>
    <t>13326SE00061460</t>
  </si>
  <si>
    <t>13326SE00061461</t>
  </si>
  <si>
    <t>13326SE00061462</t>
  </si>
  <si>
    <t>13326SE00061463</t>
  </si>
  <si>
    <t>13326SE00061464</t>
  </si>
  <si>
    <t>13326SE00061465</t>
  </si>
  <si>
    <t>13326SE00061466</t>
  </si>
  <si>
    <t>13326SE00061467</t>
  </si>
  <si>
    <t>13326SE00061468</t>
  </si>
  <si>
    <t>13326SE00061469</t>
  </si>
  <si>
    <t>13326SE00061470</t>
  </si>
  <si>
    <t>13326SE00061471</t>
  </si>
  <si>
    <t>13326SE00061472</t>
  </si>
  <si>
    <t>13326SE00061473</t>
  </si>
  <si>
    <t>13326SE00061474</t>
  </si>
  <si>
    <t>13326SE00061475</t>
  </si>
  <si>
    <t>13326SE00061476</t>
  </si>
  <si>
    <t>13326SE00061477</t>
  </si>
  <si>
    <t>13326SE00061478</t>
  </si>
  <si>
    <t>13326SE00061479</t>
  </si>
  <si>
    <t>13326SE00061480</t>
  </si>
  <si>
    <t>13326SE00061481</t>
  </si>
  <si>
    <t>13326SE00061482</t>
  </si>
  <si>
    <t>13326SE00061483</t>
  </si>
  <si>
    <t>13326SE00061485</t>
  </si>
  <si>
    <t>13326SE00061486</t>
  </si>
  <si>
    <t>13326SE00061487</t>
  </si>
  <si>
    <t>13326SE00061488</t>
  </si>
  <si>
    <t>13326SE00061489</t>
  </si>
  <si>
    <t>13326SE00061490</t>
  </si>
  <si>
    <t>13326SE00061491</t>
  </si>
  <si>
    <t>13326SE00061492</t>
  </si>
  <si>
    <t>13326SE00061493</t>
  </si>
  <si>
    <t>13326SE00061494</t>
  </si>
  <si>
    <t>13326SE00061495</t>
  </si>
  <si>
    <t>13326SE00061496</t>
  </si>
  <si>
    <t>13326SE00061497</t>
  </si>
  <si>
    <t>13326SE00061498</t>
  </si>
  <si>
    <t>13326SE00061499</t>
  </si>
  <si>
    <t>13326SE00061500</t>
  </si>
  <si>
    <t>13326SE00061501</t>
  </si>
  <si>
    <t>13326SE00061502</t>
  </si>
  <si>
    <t>13326SE00061503</t>
  </si>
  <si>
    <t>13326SE00061504</t>
  </si>
  <si>
    <t>13326SE00061505</t>
  </si>
  <si>
    <t>13326SE00061506</t>
  </si>
  <si>
    <t>13326SE00061507</t>
  </si>
  <si>
    <t>13326SE00061508</t>
  </si>
  <si>
    <t>13326SE00061509</t>
  </si>
  <si>
    <t>13326SE00061510</t>
  </si>
  <si>
    <t>13326SE00061511</t>
  </si>
  <si>
    <t>13326SE00061512</t>
  </si>
  <si>
    <t>13326SE00061513</t>
  </si>
  <si>
    <t>13326SE00061514</t>
  </si>
  <si>
    <t>13326SE00061515</t>
  </si>
  <si>
    <t>13326SE00061516</t>
  </si>
  <si>
    <t>13326SE00061517</t>
  </si>
  <si>
    <t>13326SE00061518</t>
  </si>
  <si>
    <t>13326SE00061519</t>
  </si>
  <si>
    <t>13326SE00061520</t>
  </si>
  <si>
    <t>13326SE00061521</t>
  </si>
  <si>
    <t>13326SE00061522</t>
  </si>
  <si>
    <t>13326SE00061523</t>
  </si>
  <si>
    <t>13326SE00061524</t>
  </si>
  <si>
    <t>13326SE00061525</t>
  </si>
  <si>
    <t>13326SE00061526</t>
  </si>
  <si>
    <t>13326SE00061527</t>
  </si>
  <si>
    <t>13326SE00061528</t>
  </si>
  <si>
    <t>13326SE00061529</t>
  </si>
  <si>
    <t>13326SE00061530</t>
  </si>
  <si>
    <t>13326SE00061531</t>
  </si>
  <si>
    <t>13326SE00061532</t>
  </si>
  <si>
    <t>13326SE00061533</t>
  </si>
  <si>
    <t>13326SE00061534</t>
  </si>
  <si>
    <t>13326SE00061535</t>
  </si>
  <si>
    <t>13326SE00061536</t>
  </si>
  <si>
    <t>13326SE00061537</t>
  </si>
  <si>
    <t>13326SE00061538</t>
  </si>
  <si>
    <t>13326SE00061539</t>
  </si>
  <si>
    <t>13326SE00061540</t>
  </si>
  <si>
    <t>13326SE00061541</t>
  </si>
  <si>
    <t>13326SE00061542</t>
  </si>
  <si>
    <t>13326SE00061543</t>
  </si>
  <si>
    <t>13326SE00061544</t>
  </si>
  <si>
    <t>13326SE00061545</t>
  </si>
  <si>
    <t>13326SE00061546</t>
  </si>
  <si>
    <t>13326SE00061547</t>
  </si>
  <si>
    <t>13326SE00061548</t>
  </si>
  <si>
    <t>13326SE00061549</t>
  </si>
  <si>
    <t>13326SE00061550</t>
  </si>
  <si>
    <t>13326SE00061551</t>
  </si>
  <si>
    <t>13326SE00061552</t>
  </si>
  <si>
    <t>13326SE00061553</t>
  </si>
  <si>
    <t>13326SE00061554</t>
  </si>
  <si>
    <t>13326SE00061555</t>
  </si>
  <si>
    <t>13326SE00061556</t>
  </si>
  <si>
    <t>13326SE00061557</t>
  </si>
  <si>
    <t>13326SE00061558</t>
  </si>
  <si>
    <t>13326SE00061559</t>
  </si>
  <si>
    <t>13326SE00061560</t>
  </si>
  <si>
    <t>13326SE00061561</t>
  </si>
  <si>
    <t>13326SE00061562</t>
  </si>
  <si>
    <t>13326SE00061563</t>
  </si>
  <si>
    <t>13326SE00061564</t>
  </si>
  <si>
    <t>13326SE00061565</t>
  </si>
  <si>
    <t>13326SE00061566</t>
  </si>
  <si>
    <t>13326SE00061567</t>
  </si>
  <si>
    <t>13326SE00061568</t>
  </si>
  <si>
    <t>13326SE00061569</t>
  </si>
  <si>
    <t>13326SE00061570</t>
  </si>
  <si>
    <t>13326SE00061571</t>
  </si>
  <si>
    <t>13326SE00061572</t>
  </si>
  <si>
    <t>13326SE00061573</t>
  </si>
  <si>
    <t>13326SE00061574</t>
  </si>
  <si>
    <t>13326SE00061575</t>
  </si>
  <si>
    <t>13326SE00061576</t>
  </si>
  <si>
    <t>13326SE00061577</t>
  </si>
  <si>
    <t>13326SE00061578</t>
  </si>
  <si>
    <t>13326SE00061579</t>
  </si>
  <si>
    <t>13326SE00061580</t>
  </si>
  <si>
    <t>13326SE00061581</t>
  </si>
  <si>
    <t>13326SE00061582</t>
  </si>
  <si>
    <t>13326SE00061583</t>
  </si>
  <si>
    <t>13326SE00061584</t>
  </si>
  <si>
    <t>13326SE00061585</t>
  </si>
  <si>
    <t>13326SE00061586</t>
  </si>
  <si>
    <t>13326SE00061587</t>
  </si>
  <si>
    <t>13326SE00061588</t>
  </si>
  <si>
    <t>13326SE00061589</t>
  </si>
  <si>
    <t>13326SE00061590</t>
  </si>
  <si>
    <t>13326SE00061591</t>
  </si>
  <si>
    <t>13326SE00061592</t>
  </si>
  <si>
    <t>13326SE00061593</t>
  </si>
  <si>
    <t>13326SE00061594</t>
  </si>
  <si>
    <t>13326SE00061595</t>
  </si>
  <si>
    <t>13326SE00061596</t>
  </si>
  <si>
    <t>13326SE00061597</t>
  </si>
  <si>
    <t>13326SE00061598</t>
  </si>
  <si>
    <t>13326SE00061599</t>
  </si>
  <si>
    <t>13326SE00061600</t>
  </si>
  <si>
    <t>13326SE00061601</t>
  </si>
  <si>
    <t>13326SE00061602</t>
  </si>
  <si>
    <t>13326SE00061603</t>
  </si>
  <si>
    <t>13326SE00061604</t>
  </si>
  <si>
    <t>13326SE00061605</t>
  </si>
  <si>
    <t>13326SE00061606</t>
  </si>
  <si>
    <t>13326SE00061607</t>
  </si>
  <si>
    <t>13326SE00061608</t>
  </si>
  <si>
    <t>13326SE00061609</t>
  </si>
  <si>
    <t>13326SE00061610</t>
  </si>
  <si>
    <t>13326SE00061611</t>
  </si>
  <si>
    <t>13326SE00061612</t>
  </si>
  <si>
    <t>13326SE00061613</t>
  </si>
  <si>
    <t>13326SE00061614</t>
  </si>
  <si>
    <t>13326SE00061615</t>
  </si>
  <si>
    <t>13326SE00061616</t>
  </si>
  <si>
    <t>13326SE00061617</t>
  </si>
  <si>
    <t>13326SE00061618</t>
  </si>
  <si>
    <t>13326SE00061619</t>
  </si>
  <si>
    <t>13326SE00061620</t>
  </si>
  <si>
    <t>13326SE00061621</t>
  </si>
  <si>
    <t>13326SE00061622</t>
  </si>
  <si>
    <t>13326SE00061623</t>
  </si>
  <si>
    <t>13326SE00061624</t>
  </si>
  <si>
    <t>13326SE00061625</t>
  </si>
  <si>
    <t>13326SE00061626</t>
  </si>
  <si>
    <t>13326SE00061627</t>
  </si>
  <si>
    <t>13326SE00061628</t>
  </si>
  <si>
    <t>13326SE00061629</t>
  </si>
  <si>
    <t>13326SE00061630</t>
  </si>
  <si>
    <t>13326SE00061631</t>
  </si>
  <si>
    <t>13326SE00061632</t>
  </si>
  <si>
    <t>13326SE00061633</t>
  </si>
  <si>
    <t>13326SE00061634</t>
  </si>
  <si>
    <t>13326SE00061635</t>
  </si>
  <si>
    <t>13326SE00061636</t>
  </si>
  <si>
    <t>13326SE00061637</t>
  </si>
  <si>
    <t>13326SE00061638</t>
  </si>
  <si>
    <t>13326SE00061639</t>
  </si>
  <si>
    <t>13326SE00061640</t>
  </si>
  <si>
    <t>13326SE00061641</t>
  </si>
  <si>
    <t>13326SE00061642</t>
  </si>
  <si>
    <t>13326SE00061643</t>
  </si>
  <si>
    <t>13326SE00061644</t>
  </si>
  <si>
    <t>13326SE00061645</t>
  </si>
  <si>
    <t>13326SE00061646</t>
  </si>
  <si>
    <t>13326SE00061647</t>
  </si>
  <si>
    <t>13326SE00061648</t>
  </si>
  <si>
    <t>13326SE00061649</t>
  </si>
  <si>
    <t>13326SE00061650</t>
  </si>
  <si>
    <t>13326SE00061651</t>
  </si>
  <si>
    <t>13326SE00061652</t>
  </si>
  <si>
    <t>13326SE00061653</t>
  </si>
  <si>
    <t>13326SE00061654</t>
  </si>
  <si>
    <t>13326SE00061655</t>
  </si>
  <si>
    <t>13326SE00061656</t>
  </si>
  <si>
    <t>13326SE00061657</t>
  </si>
  <si>
    <t>13326SE00061658</t>
  </si>
  <si>
    <t>13326SE00061659</t>
  </si>
  <si>
    <t>13326SE00061660</t>
  </si>
  <si>
    <t>13326SE00061661</t>
  </si>
  <si>
    <t>13326SE00061662</t>
  </si>
  <si>
    <t>13326SE00061663</t>
  </si>
  <si>
    <t>13326SE00061664</t>
  </si>
  <si>
    <t>13326SE00061665</t>
  </si>
  <si>
    <t>13326SE00061666</t>
  </si>
  <si>
    <t>13326SE00061667</t>
  </si>
  <si>
    <t>13326SE00061668</t>
  </si>
  <si>
    <t>13326SE00061669</t>
  </si>
  <si>
    <t>13326SE00061670</t>
  </si>
  <si>
    <t>13326SE00061671</t>
  </si>
  <si>
    <t>13326SE00061672</t>
  </si>
  <si>
    <t>13326SE00061673</t>
  </si>
  <si>
    <t>13326SE00061674</t>
  </si>
  <si>
    <t>13326SE00061675</t>
  </si>
  <si>
    <t>13326SE00061676</t>
  </si>
  <si>
    <t>13326SE00061677</t>
  </si>
  <si>
    <t>13326SE00061678</t>
  </si>
  <si>
    <t>13326SE00061679</t>
  </si>
  <si>
    <t>13326SE00061680</t>
  </si>
  <si>
    <t>13326SE00061681</t>
  </si>
  <si>
    <t>13326SE00061682</t>
  </si>
  <si>
    <t>13326SE00061683</t>
  </si>
  <si>
    <t>13326SE00061684</t>
  </si>
  <si>
    <t>13326SE00061685</t>
  </si>
  <si>
    <t>13326SE00061686</t>
  </si>
  <si>
    <t>13326SE00061687</t>
  </si>
  <si>
    <t>13326SE00061688</t>
  </si>
  <si>
    <t>13326SE00061689</t>
  </si>
  <si>
    <t>13326SE00061690</t>
  </si>
  <si>
    <t>13326SE00061691</t>
  </si>
  <si>
    <t>13326SE00061692</t>
  </si>
  <si>
    <t>13326SE00061693</t>
  </si>
  <si>
    <t>13326SE00061694</t>
  </si>
  <si>
    <t>13326SE00061695</t>
  </si>
  <si>
    <t>13326SE00061696</t>
  </si>
  <si>
    <t>13326SE00061697</t>
  </si>
  <si>
    <t>13326SE00061698</t>
  </si>
  <si>
    <t>13326SE00061699</t>
  </si>
  <si>
    <t>13326SE00061700</t>
  </si>
  <si>
    <t>13326SE00061701</t>
  </si>
  <si>
    <t>13326SE00061702</t>
  </si>
  <si>
    <t>13326SE00061703</t>
  </si>
  <si>
    <t>13326SE00061704</t>
  </si>
  <si>
    <t>13326SE00061705</t>
  </si>
  <si>
    <t>13326SE00061706</t>
  </si>
  <si>
    <t>13326SE00061707</t>
  </si>
  <si>
    <t>13326SE00061708</t>
  </si>
  <si>
    <t>13326SE00061709</t>
  </si>
  <si>
    <t>13326SE00061710</t>
  </si>
  <si>
    <t>13326SE00061711</t>
  </si>
  <si>
    <t>13326SE00061712</t>
  </si>
  <si>
    <t>13326SE00061713</t>
  </si>
  <si>
    <t>13326SE00061714</t>
  </si>
  <si>
    <t>13326SE00061715</t>
  </si>
  <si>
    <t>13326SE00061716</t>
  </si>
  <si>
    <t>13326SE00061717</t>
  </si>
  <si>
    <t>13326SE00061718</t>
  </si>
  <si>
    <t>13326SE00061719</t>
  </si>
  <si>
    <t>13326SE00061720</t>
  </si>
  <si>
    <t>13326SE00061721</t>
  </si>
  <si>
    <t>13326SE00061722</t>
  </si>
  <si>
    <t>13326SE00061723</t>
  </si>
  <si>
    <t>13326SE00061724</t>
  </si>
  <si>
    <t>13326SE00061725</t>
  </si>
  <si>
    <t>13326SE00061726</t>
  </si>
  <si>
    <t>13326SE00061727</t>
  </si>
  <si>
    <t>13326SE00061728</t>
  </si>
  <si>
    <t>13326SE00061729</t>
  </si>
  <si>
    <t>13326SE00061730</t>
  </si>
  <si>
    <t>13326SE00061731</t>
  </si>
  <si>
    <t>13326SE00061732</t>
  </si>
  <si>
    <t>13326SE00061733</t>
  </si>
  <si>
    <t>13326SE00061734</t>
  </si>
  <si>
    <t>13326SE00061735</t>
  </si>
  <si>
    <t>13326SE00061736</t>
  </si>
  <si>
    <t>13326SE00061737</t>
  </si>
  <si>
    <t>13326SE00061738</t>
  </si>
  <si>
    <t>13326SE00061739</t>
  </si>
  <si>
    <t>13326SE00061740</t>
  </si>
  <si>
    <t>13326SE00061741</t>
  </si>
  <si>
    <t>13326SE00061742</t>
  </si>
  <si>
    <t>13326SE00061743</t>
  </si>
  <si>
    <t>13326SE00061744</t>
  </si>
  <si>
    <t>13326SE00061745</t>
  </si>
  <si>
    <t>13326SE00061746</t>
  </si>
  <si>
    <t>13326SE00061747</t>
  </si>
  <si>
    <t>13326SE00061748</t>
  </si>
  <si>
    <t>13326SE00061749</t>
  </si>
  <si>
    <t>13326SE00061750</t>
  </si>
  <si>
    <t>13326SE00061751</t>
  </si>
  <si>
    <t>13326SE00061752</t>
  </si>
  <si>
    <t>13326SE00061753</t>
  </si>
  <si>
    <t>13326SE00061754</t>
  </si>
  <si>
    <t>13326SE00061755</t>
  </si>
  <si>
    <t>13326SE00061756</t>
  </si>
  <si>
    <t>13326SE00061757</t>
  </si>
  <si>
    <t>13326SE00061758</t>
  </si>
  <si>
    <t>13326SE00061759</t>
  </si>
  <si>
    <t>13326SE00061760</t>
  </si>
  <si>
    <t>13326SE00061761</t>
  </si>
  <si>
    <t>13326SE00061762</t>
  </si>
  <si>
    <t>13326SE00061763</t>
  </si>
  <si>
    <t>13326SE00061764</t>
  </si>
  <si>
    <t>13326SE00061765</t>
  </si>
  <si>
    <t>13326SE00061766</t>
  </si>
  <si>
    <t>13326SE00061767</t>
  </si>
  <si>
    <t>13326SE00061768</t>
  </si>
  <si>
    <t>13326SE00061769</t>
  </si>
  <si>
    <t>13326SE00061770</t>
  </si>
  <si>
    <t>13326SE00061771</t>
  </si>
  <si>
    <t>13326SE00061772</t>
  </si>
  <si>
    <t>13326SE00061773</t>
  </si>
  <si>
    <t>13326SE00061774</t>
  </si>
  <si>
    <t>13326SE00061775</t>
  </si>
  <si>
    <t>13326SE00061776</t>
  </si>
  <si>
    <t>13326SE00061777</t>
  </si>
  <si>
    <t>13326SE00061778</t>
  </si>
  <si>
    <t>13326SE00061779</t>
  </si>
  <si>
    <t>13326SE00061780</t>
  </si>
  <si>
    <t>13326SE00061781</t>
  </si>
  <si>
    <t>13326SE00061782</t>
  </si>
  <si>
    <t>13326SE00061783</t>
  </si>
  <si>
    <t>13326SE00061784</t>
  </si>
  <si>
    <t>13326SE00061785</t>
  </si>
  <si>
    <t>13326SE00061786</t>
  </si>
  <si>
    <t>13326SE00061787</t>
  </si>
  <si>
    <t>13326SE00061788</t>
  </si>
  <si>
    <t>13326SE00061789</t>
  </si>
  <si>
    <t>13326SE00061790</t>
  </si>
  <si>
    <t>13326SE00061791</t>
  </si>
  <si>
    <t>13326SE00061792</t>
  </si>
  <si>
    <t>13326SE00061793</t>
  </si>
  <si>
    <t>13326SE00061794</t>
  </si>
  <si>
    <t>13326SE00061795</t>
  </si>
  <si>
    <t>13326SE00061796</t>
  </si>
  <si>
    <t>13326SE00061797</t>
  </si>
  <si>
    <t>13326SE00061798</t>
  </si>
  <si>
    <t>13326SE00061799</t>
  </si>
  <si>
    <t>13326SE00061800</t>
  </si>
  <si>
    <t>13326SE00061801</t>
  </si>
  <si>
    <t>13326SE00061802</t>
  </si>
  <si>
    <t>13326SE00061803</t>
  </si>
  <si>
    <t>13326SE00061804</t>
  </si>
  <si>
    <t>13326SE00061805</t>
  </si>
  <si>
    <t>13326SE00061806</t>
  </si>
  <si>
    <t>13326SE00061807</t>
  </si>
  <si>
    <t>13326SE00061808</t>
  </si>
  <si>
    <t>13326SE00061809</t>
  </si>
  <si>
    <t>13326SE00061810</t>
  </si>
  <si>
    <t>13326SE00061811</t>
  </si>
  <si>
    <t>13326SE00061812</t>
  </si>
  <si>
    <t>13326SE00061813</t>
  </si>
  <si>
    <t>13326SE00061814</t>
  </si>
  <si>
    <t>13326SE00061815</t>
  </si>
  <si>
    <t>13326SE00061816</t>
  </si>
  <si>
    <t>13326SE00061817</t>
  </si>
  <si>
    <t>13326SE00061818</t>
  </si>
  <si>
    <t>13326SE00061819</t>
  </si>
  <si>
    <t>13326SE00061820</t>
  </si>
  <si>
    <t>13326SE00061821</t>
  </si>
  <si>
    <t>13326SE00061822</t>
  </si>
  <si>
    <t>13326SE00061823</t>
  </si>
  <si>
    <t>13326SE00061824</t>
  </si>
  <si>
    <t>13326SE00061825</t>
  </si>
  <si>
    <t>13326SE00061826</t>
  </si>
  <si>
    <t>13326SE00061827</t>
  </si>
  <si>
    <t>13326SE00061828</t>
  </si>
  <si>
    <t>13326SE00061829</t>
  </si>
  <si>
    <t>13326SE00061830</t>
  </si>
  <si>
    <t>13326SE00061831</t>
  </si>
  <si>
    <t>13326SE00061832</t>
  </si>
  <si>
    <t>13326SE00061833</t>
  </si>
  <si>
    <t>13326SE00061834</t>
  </si>
  <si>
    <t>13326SE00061835</t>
  </si>
  <si>
    <t>13326SE00061836</t>
  </si>
  <si>
    <t>13326SE00061837</t>
  </si>
  <si>
    <t>13326SE00061838</t>
  </si>
  <si>
    <t>13326SE00061839</t>
  </si>
  <si>
    <t>13326SE00061840</t>
  </si>
  <si>
    <t>13326SE00061841</t>
  </si>
  <si>
    <t>13326SE00061842</t>
  </si>
  <si>
    <t>13326SE00061843</t>
  </si>
  <si>
    <t>13326SE00061844</t>
  </si>
  <si>
    <t>13326SE00061845</t>
  </si>
  <si>
    <t>13326SE00061846</t>
  </si>
  <si>
    <t>13326SE00061847</t>
  </si>
  <si>
    <t>13326SE00061848</t>
  </si>
  <si>
    <t>13326SE00061849</t>
  </si>
  <si>
    <t>13326SE00061850</t>
  </si>
  <si>
    <t>13326SE00061851</t>
  </si>
  <si>
    <t>13326SE00061852</t>
  </si>
  <si>
    <t>13326SE00061853</t>
  </si>
  <si>
    <t>13326SE00061854</t>
  </si>
  <si>
    <t>13326SE00061855</t>
  </si>
  <si>
    <t>13326SE00061856</t>
  </si>
  <si>
    <t>13326SE00061857</t>
  </si>
  <si>
    <t>13326SE00061858</t>
  </si>
  <si>
    <t>13326SE00061859</t>
  </si>
  <si>
    <t>13326SE00061860</t>
  </si>
  <si>
    <t>13326SE00061861</t>
  </si>
  <si>
    <t>13326SE00061862</t>
  </si>
  <si>
    <t>13326SE00061863</t>
  </si>
  <si>
    <t>13326SE00061864</t>
  </si>
  <si>
    <t>13326SE00061865</t>
  </si>
  <si>
    <t>13326SE00061866</t>
  </si>
  <si>
    <t>13326SE00061867</t>
  </si>
  <si>
    <t>13326SE00061868</t>
  </si>
  <si>
    <t>13326SE00061869</t>
  </si>
  <si>
    <t>13326SE00061870</t>
  </si>
  <si>
    <t>13326SE00061871</t>
  </si>
  <si>
    <t>13326SE00061872</t>
  </si>
  <si>
    <t>13326SE00061873</t>
  </si>
  <si>
    <t>13326SE00061874</t>
  </si>
  <si>
    <t>13326SE00061875</t>
  </si>
  <si>
    <t>13326SE00061876</t>
  </si>
  <si>
    <t>13326SE00061877</t>
  </si>
  <si>
    <t>13326SE00061878</t>
  </si>
  <si>
    <t>13326SE00061879</t>
  </si>
  <si>
    <t>13326SE00061880</t>
  </si>
  <si>
    <t>13326SE00061881</t>
  </si>
  <si>
    <t>13326SE00061882</t>
  </si>
  <si>
    <t>13326SE00061883</t>
  </si>
  <si>
    <t>13326SE00061884</t>
  </si>
  <si>
    <t>13326SE00061885</t>
  </si>
  <si>
    <t>13326SE00061886</t>
  </si>
  <si>
    <t>13326SE00061887</t>
  </si>
  <si>
    <t>13326SE00061888</t>
  </si>
  <si>
    <t>13326SE00061889</t>
  </si>
  <si>
    <t>13326SE00061890</t>
  </si>
  <si>
    <t>13326SE00061891</t>
  </si>
  <si>
    <t>13326SE00061892</t>
  </si>
  <si>
    <t>13326SE00061893</t>
  </si>
  <si>
    <t>13326SE00061894</t>
  </si>
  <si>
    <t>13326SE00061895</t>
  </si>
  <si>
    <t>13326SE00061896</t>
  </si>
  <si>
    <t>13326SE00061897</t>
  </si>
  <si>
    <t>13326SE00061898</t>
  </si>
  <si>
    <t>13326SE00061899</t>
  </si>
  <si>
    <t>13326SE00061900</t>
  </si>
  <si>
    <t>13326SE00061901</t>
  </si>
  <si>
    <t>13326SE00061902</t>
  </si>
  <si>
    <t>13326SE00061903</t>
  </si>
  <si>
    <t>13326SE00061904</t>
  </si>
  <si>
    <t>13326SE00061905</t>
  </si>
  <si>
    <t>13326SE00061907</t>
  </si>
  <si>
    <t>13326SE00061908</t>
  </si>
  <si>
    <t>13326SE00061909</t>
  </si>
  <si>
    <t>13326SE00061910</t>
  </si>
  <si>
    <t>13326SE00061911</t>
  </si>
  <si>
    <t>13326SE00061912</t>
  </si>
  <si>
    <t>13326SE00061913</t>
  </si>
  <si>
    <t>13326SE00061914</t>
  </si>
  <si>
    <t>13326SE00061915</t>
  </si>
  <si>
    <t>13326SE00061916</t>
  </si>
  <si>
    <t>13326SE00061917</t>
  </si>
  <si>
    <t>13326SE00061918</t>
  </si>
  <si>
    <t>13326SE00061919</t>
  </si>
  <si>
    <t>13326SE00061920</t>
  </si>
  <si>
    <t>13326SE00061921</t>
  </si>
  <si>
    <t>13326SE00061922</t>
  </si>
  <si>
    <t>13326SE00061923</t>
  </si>
  <si>
    <t>13326SE00061924</t>
  </si>
  <si>
    <t>13326SE00061925</t>
  </si>
  <si>
    <t>13326SE00061926</t>
  </si>
  <si>
    <t>13326SE00061927</t>
  </si>
  <si>
    <t>13326SE00061928</t>
  </si>
  <si>
    <t>13326SE00061929</t>
  </si>
  <si>
    <t>13326SE00061930</t>
  </si>
  <si>
    <t>13326SE00061931</t>
  </si>
  <si>
    <t>13326SE00061932</t>
  </si>
  <si>
    <t>13326SE00061933</t>
  </si>
  <si>
    <t>13326SE00061934</t>
  </si>
  <si>
    <t>13326SE00061935</t>
  </si>
  <si>
    <t>13326SE00061936</t>
  </si>
  <si>
    <t>13326SE00061937</t>
  </si>
  <si>
    <t>13326SE00061938</t>
  </si>
  <si>
    <t>13326SE00061939</t>
  </si>
  <si>
    <t>13326SE00061940</t>
  </si>
  <si>
    <t>13326SE00061941</t>
  </si>
  <si>
    <t>13326SE00061942</t>
  </si>
  <si>
    <t>13326SE00061943</t>
  </si>
  <si>
    <t>13326SE00061944</t>
  </si>
  <si>
    <t>13326SE00061945</t>
  </si>
  <si>
    <t>13326SE00061946</t>
  </si>
  <si>
    <t>13326SE00061947</t>
  </si>
  <si>
    <t>13326SE00061948</t>
  </si>
  <si>
    <t>13326SE00061949</t>
  </si>
  <si>
    <t>13326SE00061950</t>
  </si>
  <si>
    <t>13326SE00061951</t>
  </si>
  <si>
    <t>13326SE00061952</t>
  </si>
  <si>
    <t>13326SE00061953</t>
  </si>
  <si>
    <t>13326SE00061954</t>
  </si>
  <si>
    <t>13326SE00061955</t>
  </si>
  <si>
    <t>13326SE00061956</t>
  </si>
  <si>
    <t>13326SE00061957</t>
  </si>
  <si>
    <t>13326SE00061958</t>
  </si>
  <si>
    <t>13326SE00061959</t>
  </si>
  <si>
    <t>13326SE00061960</t>
  </si>
  <si>
    <t>13326SE00061961</t>
  </si>
  <si>
    <t>13326SE00061962</t>
  </si>
  <si>
    <t>13326SE00061963</t>
  </si>
  <si>
    <t>13326SE00061964</t>
  </si>
  <si>
    <t>13326SE00061965</t>
  </si>
  <si>
    <t>13326SE00061966</t>
  </si>
  <si>
    <t>13326SE00061967</t>
  </si>
  <si>
    <t>13326SE00061968</t>
  </si>
  <si>
    <t>13326SE00061969</t>
  </si>
  <si>
    <t>13326SE00061970</t>
  </si>
  <si>
    <t>13326SE00061971</t>
  </si>
  <si>
    <t>13326SE00061972</t>
  </si>
  <si>
    <t>13326SE00061973</t>
  </si>
  <si>
    <t>13326SE00061974</t>
  </si>
  <si>
    <t>13326SE00061975</t>
  </si>
  <si>
    <t>13326SE00061976</t>
  </si>
  <si>
    <t>13326SE00061977</t>
  </si>
  <si>
    <t>13326SE00061978</t>
  </si>
  <si>
    <t>13326SE00061979</t>
  </si>
  <si>
    <t>13326SE00061980</t>
  </si>
  <si>
    <t>13326SE00061981</t>
  </si>
  <si>
    <t>13326SE00061982</t>
  </si>
  <si>
    <t>13326SE00061983</t>
  </si>
  <si>
    <t>13326SE00061984</t>
  </si>
  <si>
    <t>13326SE00061985</t>
  </si>
  <si>
    <t>13326SE00061986</t>
  </si>
  <si>
    <t>13326SE00061987</t>
  </si>
  <si>
    <t>13326SE00061988</t>
  </si>
  <si>
    <t>13326SE00061989</t>
  </si>
  <si>
    <t>13326SE00061990</t>
  </si>
  <si>
    <t>13326SE00061991</t>
  </si>
  <si>
    <t>13326SE00061992</t>
  </si>
  <si>
    <t>13326SE00061993</t>
  </si>
  <si>
    <t>13326SE00061994</t>
  </si>
  <si>
    <t>13326SE00061995</t>
  </si>
  <si>
    <t>13326SE00061996</t>
  </si>
  <si>
    <t>13326SE00061997</t>
  </si>
  <si>
    <t>13326SE00061998</t>
  </si>
  <si>
    <t>13326SE00061999</t>
  </si>
  <si>
    <t>13326SE00062000</t>
  </si>
  <si>
    <t>13326SE00062001</t>
  </si>
  <si>
    <t>13326SE00062002</t>
  </si>
  <si>
    <t>13326SE00062003</t>
  </si>
  <si>
    <t>13326SE00062004</t>
  </si>
  <si>
    <t>13326SE00062005</t>
  </si>
  <si>
    <t>13326SE00062006</t>
  </si>
  <si>
    <t>13326SE00062007</t>
  </si>
  <si>
    <t>13326SE00062008</t>
  </si>
  <si>
    <t>13326SE00062009</t>
  </si>
  <si>
    <t>13326SE00062010</t>
  </si>
  <si>
    <t>13326SE00062011</t>
  </si>
  <si>
    <t>13326SE00062012</t>
  </si>
  <si>
    <t>13326SE00062013</t>
  </si>
  <si>
    <t>13326SE00062014</t>
  </si>
  <si>
    <t>13326SE00062015</t>
  </si>
  <si>
    <t>13326SE00062016</t>
  </si>
  <si>
    <t>13326SE00062017</t>
  </si>
  <si>
    <t>13326SE00062018</t>
  </si>
  <si>
    <t>13326SE00062019</t>
  </si>
  <si>
    <t>13326SE00062020</t>
  </si>
  <si>
    <t>13326SE00062021</t>
  </si>
  <si>
    <t>13326SE00062022</t>
  </si>
  <si>
    <t>13326SE00062023</t>
  </si>
  <si>
    <t>13326SE00062024</t>
  </si>
  <si>
    <t>13326SE00062063</t>
  </si>
  <si>
    <t>13326SE00062064</t>
  </si>
  <si>
    <t>13326SE00062087</t>
  </si>
  <si>
    <t>13326SE00062088</t>
  </si>
  <si>
    <t>13326SE00062089</t>
  </si>
  <si>
    <t>13326SE00062090</t>
  </si>
  <si>
    <t>13326SE00062091</t>
  </si>
  <si>
    <t>13326SE00062092</t>
  </si>
  <si>
    <t>13326SE00062093</t>
  </si>
  <si>
    <t>13326SE00062094</t>
  </si>
  <si>
    <t>13326SE00062095</t>
  </si>
  <si>
    <t>13326SE00062096</t>
  </si>
  <si>
    <t>13326SE00062097</t>
  </si>
  <si>
    <t>13326SE00062098</t>
  </si>
  <si>
    <t>13326SE00062099</t>
  </si>
  <si>
    <t>13326SE00062100</t>
  </si>
  <si>
    <t>13326SE00062101</t>
  </si>
  <si>
    <t>13326SE00062102</t>
  </si>
  <si>
    <t>135261186-1</t>
  </si>
  <si>
    <t>135261186-2</t>
  </si>
  <si>
    <t>14726908-1</t>
  </si>
  <si>
    <t>14726909-1</t>
  </si>
  <si>
    <t>14726909-10</t>
  </si>
  <si>
    <t>14726909-11</t>
  </si>
  <si>
    <t>14726909-12</t>
  </si>
  <si>
    <t>14726909-13</t>
  </si>
  <si>
    <t>14726909-14</t>
  </si>
  <si>
    <t>14726909-15</t>
  </si>
  <si>
    <t>14726909-16</t>
  </si>
  <si>
    <t>14726909-17</t>
  </si>
  <si>
    <t>14726909-2</t>
  </si>
  <si>
    <t>14726909-3</t>
  </si>
  <si>
    <t>14726909-4</t>
  </si>
  <si>
    <t>14726909-5</t>
  </si>
  <si>
    <t>14726909-6</t>
  </si>
  <si>
    <t>14726909-7</t>
  </si>
  <si>
    <t>14726909-8</t>
  </si>
  <si>
    <t>14726909-9</t>
  </si>
  <si>
    <t>16226001385-1</t>
  </si>
  <si>
    <t>16226001385-2</t>
  </si>
  <si>
    <t>16226001386-1</t>
  </si>
  <si>
    <t>16226001386-2</t>
  </si>
  <si>
    <t>16226001386-3</t>
  </si>
  <si>
    <t>16226001387-1</t>
  </si>
  <si>
    <t>16226001387-2</t>
  </si>
  <si>
    <t>16226001387-3</t>
  </si>
  <si>
    <t>16226001389-1</t>
  </si>
  <si>
    <t>16226001389-2</t>
  </si>
  <si>
    <t>16226001390-1</t>
  </si>
  <si>
    <t>16226001391-1</t>
  </si>
  <si>
    <t>16226001391-2</t>
  </si>
  <si>
    <t>16226001391-3</t>
  </si>
  <si>
    <t>16226001391-4</t>
  </si>
  <si>
    <t>16226001391-5</t>
  </si>
  <si>
    <t>16226001391-6</t>
  </si>
  <si>
    <t>16226001391-7</t>
  </si>
  <si>
    <t>16226001391-8</t>
  </si>
  <si>
    <t>16226001391-9</t>
  </si>
  <si>
    <t>16626000292-1</t>
  </si>
  <si>
    <t>16626000292-2</t>
  </si>
  <si>
    <t>171260546u1</t>
  </si>
  <si>
    <t>171260548u1</t>
  </si>
  <si>
    <t>171260549u1</t>
  </si>
  <si>
    <t>171260549u10</t>
  </si>
  <si>
    <t>171260549u2</t>
  </si>
  <si>
    <t>171260549u3</t>
  </si>
  <si>
    <t>171260549u4</t>
  </si>
  <si>
    <t>171260549u5</t>
  </si>
  <si>
    <t>171260549u6</t>
  </si>
  <si>
    <t>171260549u7</t>
  </si>
  <si>
    <t>171260549u8</t>
  </si>
  <si>
    <t>171260549u9</t>
  </si>
  <si>
    <t>171260550u1</t>
  </si>
  <si>
    <t>171260550u10</t>
  </si>
  <si>
    <t>171260550u11</t>
  </si>
  <si>
    <t>171260550u12</t>
  </si>
  <si>
    <t>171260550u13</t>
  </si>
  <si>
    <t>171260550u14</t>
  </si>
  <si>
    <t>171260550u15</t>
  </si>
  <si>
    <t>171260550u16</t>
  </si>
  <si>
    <t>171260550u17</t>
  </si>
  <si>
    <t>171260550u2</t>
  </si>
  <si>
    <t>171260550u3</t>
  </si>
  <si>
    <t>171260550u4</t>
  </si>
  <si>
    <t>171260550u5</t>
  </si>
  <si>
    <t>171260550u6</t>
  </si>
  <si>
    <t>171260550u7</t>
  </si>
  <si>
    <t>171260550u8</t>
  </si>
  <si>
    <t>171260550u9</t>
  </si>
  <si>
    <t>17326094-1</t>
  </si>
  <si>
    <t>17326094-10</t>
  </si>
  <si>
    <t>17326094-2</t>
  </si>
  <si>
    <t>17326094-3</t>
  </si>
  <si>
    <t>17326094-4</t>
  </si>
  <si>
    <t>17326094-5</t>
  </si>
  <si>
    <t>17326094-6</t>
  </si>
  <si>
    <t>17326094-7</t>
  </si>
  <si>
    <t>17326094-8</t>
  </si>
  <si>
    <t>17326094-9</t>
  </si>
  <si>
    <t>178266011-1</t>
  </si>
  <si>
    <t>178266015-1</t>
  </si>
  <si>
    <t>178266015-2</t>
  </si>
  <si>
    <t>178266015-3</t>
  </si>
  <si>
    <t>178266015-4</t>
  </si>
  <si>
    <t>178266015-5</t>
  </si>
  <si>
    <t>178266016-1</t>
  </si>
  <si>
    <t>178266016-2</t>
  </si>
  <si>
    <t>178266016-3</t>
  </si>
  <si>
    <t>178266017-1</t>
  </si>
  <si>
    <t>178266017-2</t>
  </si>
  <si>
    <t>178266017-3</t>
  </si>
  <si>
    <t>178266019-1</t>
  </si>
  <si>
    <t>178266019-2</t>
  </si>
  <si>
    <t>178266023-1</t>
  </si>
  <si>
    <t>178266023-2</t>
  </si>
  <si>
    <t>178266023-3</t>
  </si>
  <si>
    <t>178266023-4</t>
  </si>
  <si>
    <t>178266023-5</t>
  </si>
  <si>
    <t>178266023-6</t>
  </si>
  <si>
    <t>178266023-7</t>
  </si>
  <si>
    <t>178266023-8</t>
  </si>
  <si>
    <t>178266025-1</t>
  </si>
  <si>
    <t>178266025-2</t>
  </si>
  <si>
    <t>178266025-3</t>
  </si>
  <si>
    <t>178266025-4</t>
  </si>
  <si>
    <t>178266025-5</t>
  </si>
  <si>
    <t>178266025-6</t>
  </si>
  <si>
    <t>178266025-7</t>
  </si>
  <si>
    <t>178266026-1</t>
  </si>
  <si>
    <t>178266026-2</t>
  </si>
  <si>
    <t>178266026-3</t>
  </si>
  <si>
    <t>178266026-4</t>
  </si>
  <si>
    <t>178266026-5</t>
  </si>
  <si>
    <t>178266028-1</t>
  </si>
  <si>
    <t>178266028-10</t>
  </si>
  <si>
    <t>178266028-11</t>
  </si>
  <si>
    <t>178266028-12</t>
  </si>
  <si>
    <t>178266028-13</t>
  </si>
  <si>
    <t>178266028-14</t>
  </si>
  <si>
    <t>178266028-15</t>
  </si>
  <si>
    <t>178266028-16</t>
  </si>
  <si>
    <t>178266028-17</t>
  </si>
  <si>
    <t>178266028-18</t>
  </si>
  <si>
    <t>178266028-19</t>
  </si>
  <si>
    <t>178266028-2</t>
  </si>
  <si>
    <t>178266028-20</t>
  </si>
  <si>
    <t>178266028-21</t>
  </si>
  <si>
    <t>178266028-22</t>
  </si>
  <si>
    <t>178266028-23</t>
  </si>
  <si>
    <t>178266028-24</t>
  </si>
  <si>
    <t>178266028-25</t>
  </si>
  <si>
    <t>178266028-26</t>
  </si>
  <si>
    <t>178266028-27</t>
  </si>
  <si>
    <t>178266028-28</t>
  </si>
  <si>
    <t>178266028-29</t>
  </si>
  <si>
    <t>178266028-3</t>
  </si>
  <si>
    <t>178266028-4</t>
  </si>
  <si>
    <t>178266028-5</t>
  </si>
  <si>
    <t>178266028-6</t>
  </si>
  <si>
    <t>178266028-7</t>
  </si>
  <si>
    <t>178266028-8</t>
  </si>
  <si>
    <t>178266028-9</t>
  </si>
  <si>
    <t>178266059-1</t>
  </si>
  <si>
    <t>178266059-2</t>
  </si>
  <si>
    <t>178266062-1</t>
  </si>
  <si>
    <t>178266062-2</t>
  </si>
  <si>
    <t>178266063-1</t>
  </si>
  <si>
    <t>178266064-1</t>
  </si>
  <si>
    <t>178266067-1</t>
  </si>
  <si>
    <t>178266068-1</t>
  </si>
  <si>
    <t>18226SE00038874</t>
  </si>
  <si>
    <t>18226SE00038875</t>
  </si>
  <si>
    <t>18226SE00038876</t>
  </si>
  <si>
    <t>18226SE00038877</t>
  </si>
  <si>
    <t>18226SE00038878</t>
  </si>
  <si>
    <t>18226SE00038879</t>
  </si>
  <si>
    <t>18226SE00038880</t>
  </si>
  <si>
    <t>18226SE00038881</t>
  </si>
  <si>
    <t>18226SE00038882</t>
  </si>
  <si>
    <t>18226SE00038883</t>
  </si>
  <si>
    <t>18226SE00038884</t>
  </si>
  <si>
    <t>18226SE00038885</t>
  </si>
  <si>
    <t>18226SE00038886</t>
  </si>
  <si>
    <t>18226SE00038887</t>
  </si>
  <si>
    <t>18226SE00038888</t>
  </si>
  <si>
    <t>18226SE00038889</t>
  </si>
  <si>
    <t>18226SE00038890</t>
  </si>
  <si>
    <t>18226SE00038891</t>
  </si>
  <si>
    <t>18226SE00038892</t>
  </si>
  <si>
    <t>18226SE00038893</t>
  </si>
  <si>
    <t>18226SE00038894</t>
  </si>
  <si>
    <t>18226SE00038895</t>
  </si>
  <si>
    <t>18226SE00038896</t>
  </si>
  <si>
    <t>18226SE00038897</t>
  </si>
  <si>
    <t>18226SE00038898</t>
  </si>
  <si>
    <t>18226SE00038899</t>
  </si>
  <si>
    <t>18226SE00038900</t>
  </si>
  <si>
    <t>18226SE00038901</t>
  </si>
  <si>
    <t>18226SE00038902</t>
  </si>
  <si>
    <t>18226SE00038903</t>
  </si>
  <si>
    <t>18226SE00038904</t>
  </si>
  <si>
    <t>18226SE00038905</t>
  </si>
  <si>
    <t>18226SE00038906</t>
  </si>
  <si>
    <t>18226SE00038907</t>
  </si>
  <si>
    <t>18226SE00038908</t>
  </si>
  <si>
    <t>18226SE00038909</t>
  </si>
  <si>
    <t>18226SE00038910</t>
  </si>
  <si>
    <t>18226SE00038911</t>
  </si>
  <si>
    <t>18226SE00038912</t>
  </si>
  <si>
    <t>18226SE00038913</t>
  </si>
  <si>
    <t>18226SE00038914</t>
  </si>
  <si>
    <t>18226SE00038915</t>
  </si>
  <si>
    <t>18226SE00038916</t>
  </si>
  <si>
    <t>18226SE00038917</t>
  </si>
  <si>
    <t>18226SE00038918</t>
  </si>
  <si>
    <t>18226SE00038919</t>
  </si>
  <si>
    <t>18226SE00038920</t>
  </si>
  <si>
    <t>18226SE00038921</t>
  </si>
  <si>
    <t>18226SE00038922</t>
  </si>
  <si>
    <t>18226SE00038923</t>
  </si>
  <si>
    <t>18226SE00038924</t>
  </si>
  <si>
    <t>18226SE00038925</t>
  </si>
  <si>
    <t>18226SE00038926</t>
  </si>
  <si>
    <t>18226SE00038927</t>
  </si>
  <si>
    <t>18226SE00038928</t>
  </si>
  <si>
    <t>18226SE00038929</t>
  </si>
  <si>
    <t>18226SE00038930</t>
  </si>
  <si>
    <t>18226SE00038931</t>
  </si>
  <si>
    <t>18226SE00038932</t>
  </si>
  <si>
    <t>18226SE00038933</t>
  </si>
  <si>
    <t>18226SE00038934</t>
  </si>
  <si>
    <t>18226SE00038935</t>
  </si>
  <si>
    <t>18226SE00038936</t>
  </si>
  <si>
    <t>18226SE00038937</t>
  </si>
  <si>
    <t>18226SE00038938</t>
  </si>
  <si>
    <t>18226SE00038939</t>
  </si>
  <si>
    <t>18226SE00038940</t>
  </si>
  <si>
    <t>18226SE00038941</t>
  </si>
  <si>
    <t>18226SE00038942</t>
  </si>
  <si>
    <t>18226SE00038943</t>
  </si>
  <si>
    <t>18226SE00038944</t>
  </si>
  <si>
    <t>18226SE00038945</t>
  </si>
  <si>
    <t>18226SE00038946</t>
  </si>
  <si>
    <t>18226SE00038947</t>
  </si>
  <si>
    <t>18226SE00038948</t>
  </si>
  <si>
    <t>18226SE00038949</t>
  </si>
  <si>
    <t>18226SE00038950</t>
  </si>
  <si>
    <t>18226SE00038951</t>
  </si>
  <si>
    <t>18226SE00038952</t>
  </si>
  <si>
    <t>18226SE00038953</t>
  </si>
  <si>
    <t>18226SE00038954</t>
  </si>
  <si>
    <t>18226SE00038955</t>
  </si>
  <si>
    <t>18226SE00038956</t>
  </si>
  <si>
    <t>18226SE00038957</t>
  </si>
  <si>
    <t>18226SE00038958</t>
  </si>
  <si>
    <t>18226SE00038959</t>
  </si>
  <si>
    <t>18226SE00038960</t>
  </si>
  <si>
    <t>18226SE00038961</t>
  </si>
  <si>
    <t>18226SE00038962</t>
  </si>
  <si>
    <t>18226SE00038963</t>
  </si>
  <si>
    <t>18226SE00038964</t>
  </si>
  <si>
    <t>18226SE00038965</t>
  </si>
  <si>
    <t>18226SE00038966</t>
  </si>
  <si>
    <t>18226SE00038967</t>
  </si>
  <si>
    <t>18226SE00038968</t>
  </si>
  <si>
    <t>18226SE00038969</t>
  </si>
  <si>
    <t>18226SE00038970</t>
  </si>
  <si>
    <t>18226SE00038971</t>
  </si>
  <si>
    <t>18226SE00038972</t>
  </si>
  <si>
    <t>18226SE00038973</t>
  </si>
  <si>
    <t>18226SE00038974</t>
  </si>
  <si>
    <t>18226SE00038975</t>
  </si>
  <si>
    <t>18226SE00038976</t>
  </si>
  <si>
    <t>18226SE00038977</t>
  </si>
  <si>
    <t>18226SE00038978</t>
  </si>
  <si>
    <t>18226SE00038979</t>
  </si>
  <si>
    <t>18226SE00038980</t>
  </si>
  <si>
    <t>18226SE00038981</t>
  </si>
  <si>
    <t>18226SE00038982</t>
  </si>
  <si>
    <t>18226SE00038983</t>
  </si>
  <si>
    <t>18226SE00038984</t>
  </si>
  <si>
    <t>18226SE00038985</t>
  </si>
  <si>
    <t>18226SE00038986</t>
  </si>
  <si>
    <t>18226SE00038987</t>
  </si>
  <si>
    <t>18226SE00038988</t>
  </si>
  <si>
    <t>18226SE00038989</t>
  </si>
  <si>
    <t>18226SE00038990</t>
  </si>
  <si>
    <t>18226SE00038991</t>
  </si>
  <si>
    <t>18226SE00038992</t>
  </si>
  <si>
    <t>18226SE00038993</t>
  </si>
  <si>
    <t>18226SE00038994</t>
  </si>
  <si>
    <t>18226SE00038995</t>
  </si>
  <si>
    <t>18226SE00038996</t>
  </si>
  <si>
    <t>18226SE00038997</t>
  </si>
  <si>
    <t>18226SE00038998</t>
  </si>
  <si>
    <t>18226SE00038999</t>
  </si>
  <si>
    <t>18226SE00039000</t>
  </si>
  <si>
    <t>18226SE00039001</t>
  </si>
  <si>
    <t>18226SE00039002</t>
  </si>
  <si>
    <t>18226SE00039003</t>
  </si>
  <si>
    <t>18226SE00039004</t>
  </si>
  <si>
    <t>18226SE00039005</t>
  </si>
  <si>
    <t>18226SE00039006</t>
  </si>
  <si>
    <t>18226SE00039007</t>
  </si>
  <si>
    <t>18226SE00039008</t>
  </si>
  <si>
    <t>18226SE00039009</t>
  </si>
  <si>
    <t>18226SE00039010</t>
  </si>
  <si>
    <t>18226SE00039011</t>
  </si>
  <si>
    <t>18226SE00039012</t>
  </si>
  <si>
    <t>18226SE00039013</t>
  </si>
  <si>
    <t>18226SE00039014</t>
  </si>
  <si>
    <t>18226SE00039015</t>
  </si>
  <si>
    <t>18226SE00039016</t>
  </si>
  <si>
    <t>18226SE00039017</t>
  </si>
  <si>
    <t>18226SE00039018</t>
  </si>
  <si>
    <t>18226SE00039019</t>
  </si>
  <si>
    <t>18226SE00039020</t>
  </si>
  <si>
    <t>18226SE00039021</t>
  </si>
  <si>
    <t>18226SE00039022</t>
  </si>
  <si>
    <t>18226SE00039023</t>
  </si>
  <si>
    <t>18226SE00039024</t>
  </si>
  <si>
    <t>18226SE00039025</t>
  </si>
  <si>
    <t>18226SE00039026</t>
  </si>
  <si>
    <t>18226SE00039027</t>
  </si>
  <si>
    <t>18226SE00039028</t>
  </si>
  <si>
    <t>18226SE00039029</t>
  </si>
  <si>
    <t>18226SE00039030</t>
  </si>
  <si>
    <t>18226SE00039031</t>
  </si>
  <si>
    <t>18226SE00039032</t>
  </si>
  <si>
    <t>18226SE00039033</t>
  </si>
  <si>
    <t>18226SE00039034</t>
  </si>
  <si>
    <t>18226SE00039035</t>
  </si>
  <si>
    <t>18226SE00039036</t>
  </si>
  <si>
    <t>18226SE00039037</t>
  </si>
  <si>
    <t>18226SE00039038</t>
  </si>
  <si>
    <t>18226SE00039039</t>
  </si>
  <si>
    <t>18226SE00039040</t>
  </si>
  <si>
    <t>18226SE00039041</t>
  </si>
  <si>
    <t>18226SE00039042</t>
  </si>
  <si>
    <t>18226SE00039043</t>
  </si>
  <si>
    <t>18226SE00039044</t>
  </si>
  <si>
    <t>18226SE00039045</t>
  </si>
  <si>
    <t>18226SE00039046</t>
  </si>
  <si>
    <t>18226SE00039047</t>
  </si>
  <si>
    <t>18226SE00039048</t>
  </si>
  <si>
    <t>18226SE00039049</t>
  </si>
  <si>
    <t>18226SE00039050</t>
  </si>
  <si>
    <t>18226SE00039051</t>
  </si>
  <si>
    <t>18226SE00039052</t>
  </si>
  <si>
    <t>18226SE00039053</t>
  </si>
  <si>
    <t>18226SE00039054</t>
  </si>
  <si>
    <t>18226SE00039055</t>
  </si>
  <si>
    <t>18226SE00039056</t>
  </si>
  <si>
    <t>18226SE00039057</t>
  </si>
  <si>
    <t>18226SE00039058</t>
  </si>
  <si>
    <t>18226SE00039059</t>
  </si>
  <si>
    <t>18226SE00039060</t>
  </si>
  <si>
    <t>18226SE00039061</t>
  </si>
  <si>
    <t>18226SE00039062</t>
  </si>
  <si>
    <t>18226SE00039063</t>
  </si>
  <si>
    <t>18226SE00039064</t>
  </si>
  <si>
    <t>18226SE00039065</t>
  </si>
  <si>
    <t>18226SE00039066</t>
  </si>
  <si>
    <t>18226SE00039067</t>
  </si>
  <si>
    <t>18226SE00039068</t>
  </si>
  <si>
    <t>18226SE00039069</t>
  </si>
  <si>
    <t>18226SE00039070</t>
  </si>
  <si>
    <t>18226SE00039071</t>
  </si>
  <si>
    <t>18226SE00039072</t>
  </si>
  <si>
    <t>18226SE00039073</t>
  </si>
  <si>
    <t>18226SE00039074</t>
  </si>
  <si>
    <t>18226SE00039075</t>
  </si>
  <si>
    <t>18226SE00039076</t>
  </si>
  <si>
    <t>18226SE00039077</t>
  </si>
  <si>
    <t>18226SE00039078</t>
  </si>
  <si>
    <t>18226SE00039079</t>
  </si>
  <si>
    <t>18226SE00039080</t>
  </si>
  <si>
    <t>18226SE00039081</t>
  </si>
  <si>
    <t>18226SE00039082</t>
  </si>
  <si>
    <t>18226SE00039083</t>
  </si>
  <si>
    <t>18226SE00039084</t>
  </si>
  <si>
    <t>18226SE00039085</t>
  </si>
  <si>
    <t>18226SE00039086</t>
  </si>
  <si>
    <t>18226SE00039087</t>
  </si>
  <si>
    <t>18226SE00039088</t>
  </si>
  <si>
    <t>18226SE00039089</t>
  </si>
  <si>
    <t>18226SE00039090</t>
  </si>
  <si>
    <t>18226SE00039091</t>
  </si>
  <si>
    <t>18226SE00039092</t>
  </si>
  <si>
    <t>18226SE00039093</t>
  </si>
  <si>
    <t>18226SE00039094</t>
  </si>
  <si>
    <t>18226SE00039095</t>
  </si>
  <si>
    <t>18226SE00039096</t>
  </si>
  <si>
    <t>18226SE00039097</t>
  </si>
  <si>
    <t>18226SE00039098</t>
  </si>
  <si>
    <t>18226SE00039099</t>
  </si>
  <si>
    <t>18226SE00039100</t>
  </si>
  <si>
    <t>18226SE00039101</t>
  </si>
  <si>
    <t>18226SE00039102</t>
  </si>
  <si>
    <t>18226SE00039103</t>
  </si>
  <si>
    <t>18226SE00039104</t>
  </si>
  <si>
    <t>18226SE00039105</t>
  </si>
  <si>
    <t>18226SE00039106</t>
  </si>
  <si>
    <t>18226SE00039107</t>
  </si>
  <si>
    <t>18226SE00039108</t>
  </si>
  <si>
    <t>18226SE00039109</t>
  </si>
  <si>
    <t>18226SE00039110</t>
  </si>
  <si>
    <t>18226SE00039111</t>
  </si>
  <si>
    <t>18226SE00039112</t>
  </si>
  <si>
    <t>18226SE00039113</t>
  </si>
  <si>
    <t>18226SE00039114</t>
  </si>
  <si>
    <t>18226SE00039115</t>
  </si>
  <si>
    <t>18226SE00039116</t>
  </si>
  <si>
    <t>18226SE00039117</t>
  </si>
  <si>
    <t>18226SE00039118</t>
  </si>
  <si>
    <t>18226SE00039119</t>
  </si>
  <si>
    <t>18226SE00039120</t>
  </si>
  <si>
    <t>18226SE00039121</t>
  </si>
  <si>
    <t>18226SE00039122</t>
  </si>
  <si>
    <t>18226SE00039123</t>
  </si>
  <si>
    <t>18226SE00039124</t>
  </si>
  <si>
    <t>18226SE00039125</t>
  </si>
  <si>
    <t>18226SE00039126</t>
  </si>
  <si>
    <t>18226SE00039127</t>
  </si>
  <si>
    <t>18226SE00039128</t>
  </si>
  <si>
    <t>18226SE00039129</t>
  </si>
  <si>
    <t>18226SE00039130</t>
  </si>
  <si>
    <t>18226SE00039131</t>
  </si>
  <si>
    <t>18226SE00039132</t>
  </si>
  <si>
    <t>18226SE00039133</t>
  </si>
  <si>
    <t>18226SE00039134</t>
  </si>
  <si>
    <t>18226SE00039135</t>
  </si>
  <si>
    <t>18226SE00039136</t>
  </si>
  <si>
    <t>18226SE00039137</t>
  </si>
  <si>
    <t>18226SE00039138</t>
  </si>
  <si>
    <t>18226SE00039139</t>
  </si>
  <si>
    <t>18226SE00039140</t>
  </si>
  <si>
    <t>18226SE00039141</t>
  </si>
  <si>
    <t>18226SE00039142</t>
  </si>
  <si>
    <t>18226SE00039143</t>
  </si>
  <si>
    <t>18226SE00039144</t>
  </si>
  <si>
    <t>18226SE00039145</t>
  </si>
  <si>
    <t>18226SE00039146</t>
  </si>
  <si>
    <t>18226SE00039147</t>
  </si>
  <si>
    <t>18226SE00039148</t>
  </si>
  <si>
    <t>18226SE00039149</t>
  </si>
  <si>
    <t>18226SE00039150</t>
  </si>
  <si>
    <t>18226SE00039151</t>
  </si>
  <si>
    <t>18226SE00039152</t>
  </si>
  <si>
    <t>18226SE00039153</t>
  </si>
  <si>
    <t>18226SE00039154</t>
  </si>
  <si>
    <t>18226SE00039155</t>
  </si>
  <si>
    <t>18226SE00039156</t>
  </si>
  <si>
    <t>18226SE00039157</t>
  </si>
  <si>
    <t>18226SE00039158</t>
  </si>
  <si>
    <t>18226SE00039159</t>
  </si>
  <si>
    <t>18226SE00039160</t>
  </si>
  <si>
    <t>18226SE00039161</t>
  </si>
  <si>
    <t>18226SE00039162</t>
  </si>
  <si>
    <t>18226SE00039163</t>
  </si>
  <si>
    <t>18226SE00039164</t>
  </si>
  <si>
    <t>18226SE00039165</t>
  </si>
  <si>
    <t>18226SE00039166</t>
  </si>
  <si>
    <t>18226SE00039167</t>
  </si>
  <si>
    <t>18226SE00039168</t>
  </si>
  <si>
    <t>18226SE00039169</t>
  </si>
  <si>
    <t>18226SE00039170</t>
  </si>
  <si>
    <t>18226SE00039171</t>
  </si>
  <si>
    <t>18226SE00039172</t>
  </si>
  <si>
    <t>18226SE00039173</t>
  </si>
  <si>
    <t>18226SE00039174</t>
  </si>
  <si>
    <t>18226SE00039175</t>
  </si>
  <si>
    <t>18226SE00039176</t>
  </si>
  <si>
    <t>18226SE00039177</t>
  </si>
  <si>
    <t>18226SE00039178</t>
  </si>
  <si>
    <t>18226SE00039179</t>
  </si>
  <si>
    <t>18226SE00039180</t>
  </si>
  <si>
    <t>18226SE00039181</t>
  </si>
  <si>
    <t>18226SE00039182</t>
  </si>
  <si>
    <t>18226SE00039183</t>
  </si>
  <si>
    <t>18226SE00039184</t>
  </si>
  <si>
    <t>18226SE00039185</t>
  </si>
  <si>
    <t>18226SE00039186</t>
  </si>
  <si>
    <t>18226SE00039187</t>
  </si>
  <si>
    <t>18226SE00039188</t>
  </si>
  <si>
    <t>18226SE00039189</t>
  </si>
  <si>
    <t>18226SE00039190</t>
  </si>
  <si>
    <t>18226SE00039191</t>
  </si>
  <si>
    <t>18226SE00039192</t>
  </si>
  <si>
    <t>18226SE00039193</t>
  </si>
  <si>
    <t>18226SE00039194</t>
  </si>
  <si>
    <t>18226SE00039195</t>
  </si>
  <si>
    <t>18226SE00039196</t>
  </si>
  <si>
    <t>18226SE00039197</t>
  </si>
  <si>
    <t>18226SE00039198</t>
  </si>
  <si>
    <t>18226SE00039199</t>
  </si>
  <si>
    <t>18226SE00039200</t>
  </si>
  <si>
    <t>18226SE00039201</t>
  </si>
  <si>
    <t>18226SE00039202</t>
  </si>
  <si>
    <t>18226SE00039203</t>
  </si>
  <si>
    <t>18226SE00039204</t>
  </si>
  <si>
    <t>18226SE00039205</t>
  </si>
  <si>
    <t>18226SE00039206</t>
  </si>
  <si>
    <t>18226SE00039207</t>
  </si>
  <si>
    <t>18226SE00039208</t>
  </si>
  <si>
    <t>18226SE00039209</t>
  </si>
  <si>
    <t>18226SE00039210</t>
  </si>
  <si>
    <t>18226SE00039211</t>
  </si>
  <si>
    <t>18226SE00039212</t>
  </si>
  <si>
    <t>18226SE00039213</t>
  </si>
  <si>
    <t>18226SE00039214</t>
  </si>
  <si>
    <t>18226SE00039215</t>
  </si>
  <si>
    <t>18226SE00039216</t>
  </si>
  <si>
    <t>18226SE00039217</t>
  </si>
  <si>
    <t>18226SE00039218</t>
  </si>
  <si>
    <t>18226SE00039219</t>
  </si>
  <si>
    <t>18226SE00039220</t>
  </si>
  <si>
    <t>18226SE00039221</t>
  </si>
  <si>
    <t>18226SE00039222</t>
  </si>
  <si>
    <t>18226SE00039223</t>
  </si>
  <si>
    <t>18226SE00039224</t>
  </si>
  <si>
    <t>18226SE00039225</t>
  </si>
  <si>
    <t>18226SE00039226</t>
  </si>
  <si>
    <t>18226SE00039227</t>
  </si>
  <si>
    <t>18226SE00039228</t>
  </si>
  <si>
    <t>18226SE00039229</t>
  </si>
  <si>
    <t>18226SE00039230</t>
  </si>
  <si>
    <t>18226SE00039231</t>
  </si>
  <si>
    <t>18226SE00039232</t>
  </si>
  <si>
    <t>18226SE00039233</t>
  </si>
  <si>
    <t>18226SE00039234</t>
  </si>
  <si>
    <t>18226SE00039235</t>
  </si>
  <si>
    <t>18226SE00039236</t>
  </si>
  <si>
    <t>18226SE00039237</t>
  </si>
  <si>
    <t>18226SE00039238</t>
  </si>
  <si>
    <t>18226SE00039239</t>
  </si>
  <si>
    <t>18226SE00039240</t>
  </si>
  <si>
    <t>18226SE00039241</t>
  </si>
  <si>
    <t>18226SE00039242</t>
  </si>
  <si>
    <t>18226SE00039243</t>
  </si>
  <si>
    <t>18226SE00039244</t>
  </si>
  <si>
    <t>18226SE00039245</t>
  </si>
  <si>
    <t>18226SE00039246</t>
  </si>
  <si>
    <t>18226SE00039247</t>
  </si>
  <si>
    <t>18226SE00039248</t>
  </si>
  <si>
    <t>18226SE00039249</t>
  </si>
  <si>
    <t>18226SE00039250</t>
  </si>
  <si>
    <t>18226SE00039251</t>
  </si>
  <si>
    <t>18226SE00039252</t>
  </si>
  <si>
    <t>18226SE00039253</t>
  </si>
  <si>
    <t>18226SE00039254</t>
  </si>
  <si>
    <t>18226SE00039255</t>
  </si>
  <si>
    <t>18226SE00039256</t>
  </si>
  <si>
    <t>18226SE00039257</t>
  </si>
  <si>
    <t>18226SE00039258</t>
  </si>
  <si>
    <t>18226SE00039259</t>
  </si>
  <si>
    <t>18226SE00039260</t>
  </si>
  <si>
    <t>18226SE00039261</t>
  </si>
  <si>
    <t>18226SE00039262</t>
  </si>
  <si>
    <t>18226SE00039263</t>
  </si>
  <si>
    <t>18226SE00039264</t>
  </si>
  <si>
    <t>18226SE00039265</t>
  </si>
  <si>
    <t>18226SE00039266</t>
  </si>
  <si>
    <t>18226SE00039267</t>
  </si>
  <si>
    <t>18226SE00039268</t>
  </si>
  <si>
    <t>18226SE00039269</t>
  </si>
  <si>
    <t>18226SE00039270</t>
  </si>
  <si>
    <t>18226SE00039271</t>
  </si>
  <si>
    <t>18226SE00039272</t>
  </si>
  <si>
    <t>18226SE00039273</t>
  </si>
  <si>
    <t>18226SE00039274</t>
  </si>
  <si>
    <t>18226SE00039275</t>
  </si>
  <si>
    <t>18226SE00039276</t>
  </si>
  <si>
    <t>18226SE00039277</t>
  </si>
  <si>
    <t>18226SE00039278</t>
  </si>
  <si>
    <t>18226SE00039279</t>
  </si>
  <si>
    <t>18226SE00039280</t>
  </si>
  <si>
    <t>18226SE00039281</t>
  </si>
  <si>
    <t>18226SE00039282</t>
  </si>
  <si>
    <t>18226SE00039283</t>
  </si>
  <si>
    <t>18226SE00039284</t>
  </si>
  <si>
    <t>18226SE00039285</t>
  </si>
  <si>
    <t>18226SE00039286</t>
  </si>
  <si>
    <t>18226SE00039287</t>
  </si>
  <si>
    <t>18226SE00039288</t>
  </si>
  <si>
    <t>18226SE00039289</t>
  </si>
  <si>
    <t>18226SE00039290</t>
  </si>
  <si>
    <t>18226SE00039291</t>
  </si>
  <si>
    <t>18226SE00039292</t>
  </si>
  <si>
    <t>18226SE00039293</t>
  </si>
  <si>
    <t>18226SE00039294</t>
  </si>
  <si>
    <t>18226SE00039295</t>
  </si>
  <si>
    <t>18226SE00039296</t>
  </si>
  <si>
    <t>18226SE00039297</t>
  </si>
  <si>
    <t>18226SE00039298</t>
  </si>
  <si>
    <t>18226SE00039299</t>
  </si>
  <si>
    <t>18226SE00039300</t>
  </si>
  <si>
    <t>18226SE00039301</t>
  </si>
  <si>
    <t>18226SE00039302</t>
  </si>
  <si>
    <t>18226SE00039303</t>
  </si>
  <si>
    <t>18226SE00039304</t>
  </si>
  <si>
    <t>18226SE00039305</t>
  </si>
  <si>
    <t>18226SE00039306</t>
  </si>
  <si>
    <t>18226SE00039307</t>
  </si>
  <si>
    <t>18226SE00039308</t>
  </si>
  <si>
    <t>18226SE00039309</t>
  </si>
  <si>
    <t>18226SE00039310</t>
  </si>
  <si>
    <t>18226SE00039311</t>
  </si>
  <si>
    <t>18226SE00039312</t>
  </si>
  <si>
    <t>18226SE00039313</t>
  </si>
  <si>
    <t>18226SE00039314</t>
  </si>
  <si>
    <t>18226SE00039315</t>
  </si>
  <si>
    <t>18226SE00039316</t>
  </si>
  <si>
    <t>18226SE00039317</t>
  </si>
  <si>
    <t>18226SE00039318</t>
  </si>
  <si>
    <t>18226SE00039319</t>
  </si>
  <si>
    <t>18226SE00039320</t>
  </si>
  <si>
    <t>18226SE00039321</t>
  </si>
  <si>
    <t>18226SE00039322</t>
  </si>
  <si>
    <t>18226SE00039323</t>
  </si>
  <si>
    <t>18226SE00039324</t>
  </si>
  <si>
    <t>18226SE00039325</t>
  </si>
  <si>
    <t>18226SE00039326</t>
  </si>
  <si>
    <t>18226SE00039327</t>
  </si>
  <si>
    <t>18226SE00039328</t>
  </si>
  <si>
    <t>18226SE00039329</t>
  </si>
  <si>
    <t>18226SE00039330</t>
  </si>
  <si>
    <t>18226SE00039331</t>
  </si>
  <si>
    <t>18226SE00039332</t>
  </si>
  <si>
    <t>18226SE00039333</t>
  </si>
  <si>
    <t>18226SE00039334</t>
  </si>
  <si>
    <t>18226SE00039335</t>
  </si>
  <si>
    <t>18226SE00039336</t>
  </si>
  <si>
    <t>18226SE00039337</t>
  </si>
  <si>
    <t>18226SE00039338</t>
  </si>
  <si>
    <t>18226SE00039339</t>
  </si>
  <si>
    <t>18226SE00039340</t>
  </si>
  <si>
    <t>18226SE00039341</t>
  </si>
  <si>
    <t>18226SE00039342</t>
  </si>
  <si>
    <t>18226SE00039343</t>
  </si>
  <si>
    <t>18226SE00039344</t>
  </si>
  <si>
    <t>18226SE00039345</t>
  </si>
  <si>
    <t>18226SE00039346</t>
  </si>
  <si>
    <t>18226SE00039347</t>
  </si>
  <si>
    <t>18226SE00039348</t>
  </si>
  <si>
    <t>18226SE00039349</t>
  </si>
  <si>
    <t>18226SE00039350</t>
  </si>
  <si>
    <t>18226SE00039351</t>
  </si>
  <si>
    <t>18226SE00039352</t>
  </si>
  <si>
    <t>18226SE00039353</t>
  </si>
  <si>
    <t>18226SE00039354</t>
  </si>
  <si>
    <t>18226SE00039355</t>
  </si>
  <si>
    <t>18226SE00039356</t>
  </si>
  <si>
    <t>18226SE00039357</t>
  </si>
  <si>
    <t>18226SE00039358</t>
  </si>
  <si>
    <t>18226SE00039359</t>
  </si>
  <si>
    <t>18226SE00039360</t>
  </si>
  <si>
    <t>18226SE00039361</t>
  </si>
  <si>
    <t>18226SE00039362</t>
  </si>
  <si>
    <t>18226SE00039363</t>
  </si>
  <si>
    <t>18226SE00039364</t>
  </si>
  <si>
    <t>18226SE00039365</t>
  </si>
  <si>
    <t>18226SE00039366</t>
  </si>
  <si>
    <t>18226SE00039367</t>
  </si>
  <si>
    <t>18226SE00039368</t>
  </si>
  <si>
    <t>18226SE00039369</t>
  </si>
  <si>
    <t>18226SE00039370</t>
  </si>
  <si>
    <t>18226SE00039371</t>
  </si>
  <si>
    <t>18226SE00039372</t>
  </si>
  <si>
    <t>18226SE00039373</t>
  </si>
  <si>
    <t>18226SE00039374</t>
  </si>
  <si>
    <t>18226SE00039375</t>
  </si>
  <si>
    <t>18226SE00039376</t>
  </si>
  <si>
    <t>18226SE00039377</t>
  </si>
  <si>
    <t>18226SE00039378</t>
  </si>
  <si>
    <t>18226SE00039379</t>
  </si>
  <si>
    <t>18226SE00039380</t>
  </si>
  <si>
    <t>18226SE00039381</t>
  </si>
  <si>
    <t>18226SE00039382</t>
  </si>
  <si>
    <t>18226SE00039383</t>
  </si>
  <si>
    <t>18226SE00039384</t>
  </si>
  <si>
    <t>18226SE00039385</t>
  </si>
  <si>
    <t>18226SE00039386</t>
  </si>
  <si>
    <t>18226SE00039387</t>
  </si>
  <si>
    <t>18226SE00039388</t>
  </si>
  <si>
    <t>18226SE00039389</t>
  </si>
  <si>
    <t>18226SE00039390</t>
  </si>
  <si>
    <t>18226SE00039391</t>
  </si>
  <si>
    <t>18226SE00039392</t>
  </si>
  <si>
    <t>18226SE00039393</t>
  </si>
  <si>
    <t>18226SE00039394</t>
  </si>
  <si>
    <t>18226SE00039395</t>
  </si>
  <si>
    <t>18226SE00039396</t>
  </si>
  <si>
    <t>18226SE00039397</t>
  </si>
  <si>
    <t>18226SE00039398</t>
  </si>
  <si>
    <t>18226SE00039399</t>
  </si>
  <si>
    <t>18226SE00039400</t>
  </si>
  <si>
    <t>18226SE00039401</t>
  </si>
  <si>
    <t>18226SE00039402</t>
  </si>
  <si>
    <t>18226SE00039403</t>
  </si>
  <si>
    <t>18226SE00039404</t>
  </si>
  <si>
    <t>18226SE00039405</t>
  </si>
  <si>
    <t>18226SE00039406</t>
  </si>
  <si>
    <t>18226SE00039407</t>
  </si>
  <si>
    <t>18226SE00039408</t>
  </si>
  <si>
    <t>18226SE00039409</t>
  </si>
  <si>
    <t>18226SE00039410</t>
  </si>
  <si>
    <t>18226SE00039411</t>
  </si>
  <si>
    <t>18226SE00039412</t>
  </si>
  <si>
    <t>18226SE00039413</t>
  </si>
  <si>
    <t>18226SE00039414</t>
  </si>
  <si>
    <t>18226SE00039415</t>
  </si>
  <si>
    <t>18226SE00039416</t>
  </si>
  <si>
    <t>18226SE00039417</t>
  </si>
  <si>
    <t>18226SE00039418</t>
  </si>
  <si>
    <t>18226SE00039419</t>
  </si>
  <si>
    <t>18226SE00039420</t>
  </si>
  <si>
    <t>18226SE00039421</t>
  </si>
  <si>
    <t>18226SE00039422</t>
  </si>
  <si>
    <t>18226SE00039423</t>
  </si>
  <si>
    <t>18226SE00039424</t>
  </si>
  <si>
    <t>18226SE00039425</t>
  </si>
  <si>
    <t>18226SE00039426</t>
  </si>
  <si>
    <t>18226SE00039427</t>
  </si>
  <si>
    <t>18226SE00039428</t>
  </si>
  <si>
    <t>18226SE00039429</t>
  </si>
  <si>
    <t>18226SE00039430</t>
  </si>
  <si>
    <t>18226SE00039431</t>
  </si>
  <si>
    <t>18226SE00039432</t>
  </si>
  <si>
    <t>18226SE00039433</t>
  </si>
  <si>
    <t>18226SE00039434</t>
  </si>
  <si>
    <t>18226SE00039435</t>
  </si>
  <si>
    <t>18226SE00039436</t>
  </si>
  <si>
    <t>18226SE00039437</t>
  </si>
  <si>
    <t>18226SE00039438</t>
  </si>
  <si>
    <t>18226SE00039439</t>
  </si>
  <si>
    <t>18226SE00039440</t>
  </si>
  <si>
    <t>18226SE00039441</t>
  </si>
  <si>
    <t>18226SE00039442</t>
  </si>
  <si>
    <t>18226SE00039443</t>
  </si>
  <si>
    <t>18226SE00039444</t>
  </si>
  <si>
    <t>18226SE00039445</t>
  </si>
  <si>
    <t>18226SE00039446</t>
  </si>
  <si>
    <t>18226SE00039447</t>
  </si>
  <si>
    <t>18226SE00039448</t>
  </si>
  <si>
    <t>18226SE00039449</t>
  </si>
  <si>
    <t>18226SE00039450</t>
  </si>
  <si>
    <t>18226SE00039451</t>
  </si>
  <si>
    <t>18226SE00039452</t>
  </si>
  <si>
    <t>18226SE00039453</t>
  </si>
  <si>
    <t>18226SE00039454</t>
  </si>
  <si>
    <t>18226SE00039455</t>
  </si>
  <si>
    <t>18226SE00039456</t>
  </si>
  <si>
    <t>18226SE00039457</t>
  </si>
  <si>
    <t>18226SE00039458</t>
  </si>
  <si>
    <t>18226SE00039459</t>
  </si>
  <si>
    <t>18226SE00039460</t>
  </si>
  <si>
    <t>18226SE00039461</t>
  </si>
  <si>
    <t>18226SE00039462</t>
  </si>
  <si>
    <t>18226SE00039463</t>
  </si>
  <si>
    <t>18226SE00039464</t>
  </si>
  <si>
    <t>18226SE00039465</t>
  </si>
  <si>
    <t>18226SE00039466</t>
  </si>
  <si>
    <t>18226SE00039467</t>
  </si>
  <si>
    <t>18226SE00039468</t>
  </si>
  <si>
    <t>18226SE00039469</t>
  </si>
  <si>
    <t>18226SE00039470</t>
  </si>
  <si>
    <t>18226SE00039471</t>
  </si>
  <si>
    <t>18226SE00039472</t>
  </si>
  <si>
    <t>18226SE00039473</t>
  </si>
  <si>
    <t>18226SE00039474</t>
  </si>
  <si>
    <t>18226SE00039475</t>
  </si>
  <si>
    <t>18226SE00039476</t>
  </si>
  <si>
    <t>18226SE00039477</t>
  </si>
  <si>
    <t>18226SE00039478</t>
  </si>
  <si>
    <t>18226SE00039479</t>
  </si>
  <si>
    <t>18226SE00039480</t>
  </si>
  <si>
    <t>18226SE00039481</t>
  </si>
  <si>
    <t>18226SE00039482</t>
  </si>
  <si>
    <t>18226SE00039483</t>
  </si>
  <si>
    <t>18226SE00039484</t>
  </si>
  <si>
    <t>18226SE00039485</t>
  </si>
  <si>
    <t>18226SE00039486</t>
  </si>
  <si>
    <t>18226SE00039487</t>
  </si>
  <si>
    <t>18226SE00039488</t>
  </si>
  <si>
    <t>18226SE00039489</t>
  </si>
  <si>
    <t>18226SE00039490</t>
  </si>
  <si>
    <t>18226SE00039491</t>
  </si>
  <si>
    <t>18226SE00039492</t>
  </si>
  <si>
    <t>18226SE00039493</t>
  </si>
  <si>
    <t>18226SE00039494</t>
  </si>
  <si>
    <t>18226SE00039495</t>
  </si>
  <si>
    <t>18226SE00039496</t>
  </si>
  <si>
    <t>18226SE00039497</t>
  </si>
  <si>
    <t>18226SE00039498</t>
  </si>
  <si>
    <t>18226SE00039499</t>
  </si>
  <si>
    <t>18226SE00039500</t>
  </si>
  <si>
    <t>18226SE00039501</t>
  </si>
  <si>
    <t>18226SE00039502</t>
  </si>
  <si>
    <t>18226SE00039503</t>
  </si>
  <si>
    <t>18226SE00039504</t>
  </si>
  <si>
    <t>18226SE00039505</t>
  </si>
  <si>
    <t>18226SE00039506</t>
  </si>
  <si>
    <t>18226SE00039507</t>
  </si>
  <si>
    <t>18226SE00039508</t>
  </si>
  <si>
    <t>18226SE00039509</t>
  </si>
  <si>
    <t>18226SE00039510</t>
  </si>
  <si>
    <t>18226SE00039511</t>
  </si>
  <si>
    <t>18226SE00039512</t>
  </si>
  <si>
    <t>18226SE00039514</t>
  </si>
  <si>
    <t>18226SE00039515</t>
  </si>
  <si>
    <t>18226SE00039516</t>
  </si>
  <si>
    <t>18226SE00039517</t>
  </si>
  <si>
    <t>18226SE00039518</t>
  </si>
  <si>
    <t>18226SE00039519</t>
  </si>
  <si>
    <t>18226SE00039520</t>
  </si>
  <si>
    <t>18226SE00039521</t>
  </si>
  <si>
    <t>18226SE00039522</t>
  </si>
  <si>
    <t>18226SE00039523</t>
  </si>
  <si>
    <t>18226SE00039524</t>
  </si>
  <si>
    <t>18226SE00039525</t>
  </si>
  <si>
    <t>18226SE00039526</t>
  </si>
  <si>
    <t>18226SE00039527</t>
  </si>
  <si>
    <t>18226SE00039528</t>
  </si>
  <si>
    <t>18226SE00039529</t>
  </si>
  <si>
    <t>18226SE00039530</t>
  </si>
  <si>
    <t>18226SE00039531</t>
  </si>
  <si>
    <t>18226SE00039532</t>
  </si>
  <si>
    <t>18226SE00039533</t>
  </si>
  <si>
    <t>18226SE00039534</t>
  </si>
  <si>
    <t>18226SE00039535</t>
  </si>
  <si>
    <t>18226SE00039536</t>
  </si>
  <si>
    <t>18226SE00039537</t>
  </si>
  <si>
    <t>18226SE00039538</t>
  </si>
  <si>
    <t>18226SE00039539</t>
  </si>
  <si>
    <t>18226SE00039540</t>
  </si>
  <si>
    <t>18226SE00039541</t>
  </si>
  <si>
    <t>18226SE00039542</t>
  </si>
  <si>
    <t>18226SE00039543</t>
  </si>
  <si>
    <t>18226SE00039544</t>
  </si>
  <si>
    <t>18226SE00039545</t>
  </si>
  <si>
    <t>18226SE00039546</t>
  </si>
  <si>
    <t>18226SE00039547</t>
  </si>
  <si>
    <t>18226SE00039548</t>
  </si>
  <si>
    <t>18226SE00039549</t>
  </si>
  <si>
    <t>18226SE00039550</t>
  </si>
  <si>
    <t>18226SE00039551</t>
  </si>
  <si>
    <t>18226SE00039552</t>
  </si>
  <si>
    <t>18226SE00039553</t>
  </si>
  <si>
    <t>18226SE00039554</t>
  </si>
  <si>
    <t>18226SE00039555</t>
  </si>
  <si>
    <t>18226SE00039556</t>
  </si>
  <si>
    <t>18226SE00039557</t>
  </si>
  <si>
    <t>18226SE00039558</t>
  </si>
  <si>
    <t>18226SE00039559</t>
  </si>
  <si>
    <t>18226SE00039560</t>
  </si>
  <si>
    <t>18226SE00039561</t>
  </si>
  <si>
    <t>18226SE00039562</t>
  </si>
  <si>
    <t>18226SE00039563</t>
  </si>
  <si>
    <t>18226SE00039564</t>
  </si>
  <si>
    <t>18226SE00039565</t>
  </si>
  <si>
    <t>18226SE00039566</t>
  </si>
  <si>
    <t>18226SE00039567</t>
  </si>
  <si>
    <t>18226SE00039568</t>
  </si>
  <si>
    <t>18226SE00039569</t>
  </si>
  <si>
    <t>18226SE00039570</t>
  </si>
  <si>
    <t>18226SE00039571</t>
  </si>
  <si>
    <t>18226SE00039572</t>
  </si>
  <si>
    <t>18226SE00039573</t>
  </si>
  <si>
    <t>18226SE00039574</t>
  </si>
  <si>
    <t>18226SE00039575</t>
  </si>
  <si>
    <t>18226SE00039576</t>
  </si>
  <si>
    <t>18226SE00039577</t>
  </si>
  <si>
    <t>18226SE00039578</t>
  </si>
  <si>
    <t>18226SE00039579</t>
  </si>
  <si>
    <t>18226SE00039580</t>
  </si>
  <si>
    <t>18226SE00039581</t>
  </si>
  <si>
    <t>18226SE00039582</t>
  </si>
  <si>
    <t>18226SE00039583</t>
  </si>
  <si>
    <t>18226SE00039584</t>
  </si>
  <si>
    <t>18226SE00039585</t>
  </si>
  <si>
    <t>18226SE00039586</t>
  </si>
  <si>
    <t>18226SE00039587</t>
  </si>
  <si>
    <t>18226SE00039588</t>
  </si>
  <si>
    <t>18226SE00039589</t>
  </si>
  <si>
    <t>18226SE00039590</t>
  </si>
  <si>
    <t>18226SE00039591</t>
  </si>
  <si>
    <t>18226SE00039592</t>
  </si>
  <si>
    <t>18226SE00039593</t>
  </si>
  <si>
    <t>18226SE00039594</t>
  </si>
  <si>
    <t>18226SE00039595</t>
  </si>
  <si>
    <t>18226SE00039596</t>
  </si>
  <si>
    <t>18226SE00039597</t>
  </si>
  <si>
    <t>18226SE00039598</t>
  </si>
  <si>
    <t>18226SE00039599</t>
  </si>
  <si>
    <t>18226SE00039600</t>
  </si>
  <si>
    <t>18226SE00039601</t>
  </si>
  <si>
    <t>18226SE00039602</t>
  </si>
  <si>
    <t>18226SE00039603</t>
  </si>
  <si>
    <t>18226SE00039604</t>
  </si>
  <si>
    <t>18226SE00039605</t>
  </si>
  <si>
    <t>18226SE00039606</t>
  </si>
  <si>
    <t>18226SE00039607</t>
  </si>
  <si>
    <t>18226SE00039608</t>
  </si>
  <si>
    <t>18226SE00039609</t>
  </si>
  <si>
    <t>18226SE00039610</t>
  </si>
  <si>
    <t>18226SE00039611</t>
  </si>
  <si>
    <t>18226SE00039612</t>
  </si>
  <si>
    <t>18226SE00039613</t>
  </si>
  <si>
    <t>18226SE00039614</t>
  </si>
  <si>
    <t>18226SE00039615</t>
  </si>
  <si>
    <t>18226SE00039616</t>
  </si>
  <si>
    <t>18226SE00039617</t>
  </si>
  <si>
    <t>18226SE00039618</t>
  </si>
  <si>
    <t>18226SE00039619</t>
  </si>
  <si>
    <t>18226SE00039620</t>
  </si>
  <si>
    <t>18226SE00039621</t>
  </si>
  <si>
    <t>18226SE00039622</t>
  </si>
  <si>
    <t>18226SE00039623</t>
  </si>
  <si>
    <t>18226SE00039624</t>
  </si>
  <si>
    <t>18226SE00039625</t>
  </si>
  <si>
    <t>18226SE00039626</t>
  </si>
  <si>
    <t>18226SE00039627</t>
  </si>
  <si>
    <t>18226SE00039628</t>
  </si>
  <si>
    <t>18226SE00039629</t>
  </si>
  <si>
    <t>18226SE00039630</t>
  </si>
  <si>
    <t>18226SE00039631</t>
  </si>
  <si>
    <t>18226SE00039632</t>
  </si>
  <si>
    <t>18226SE00039633</t>
  </si>
  <si>
    <t>18226SE00039634</t>
  </si>
  <si>
    <t>18226SE00039635</t>
  </si>
  <si>
    <t>18226SE00039636</t>
  </si>
  <si>
    <t>18226SE00039637</t>
  </si>
  <si>
    <t>18226SE00039638</t>
  </si>
  <si>
    <t>18226SE00039639</t>
  </si>
  <si>
    <t>18226SE00039640</t>
  </si>
  <si>
    <t>18226SE00039641</t>
  </si>
  <si>
    <t>18226SE00039642</t>
  </si>
  <si>
    <t>18226SE00039643</t>
  </si>
  <si>
    <t>18226SE00039644</t>
  </si>
  <si>
    <t>18226SE00039645</t>
  </si>
  <si>
    <t>18226SE00039646</t>
  </si>
  <si>
    <t>18226SE00039647</t>
  </si>
  <si>
    <t>18226SE00039648</t>
  </si>
  <si>
    <t>18226SE00039649</t>
  </si>
  <si>
    <t>18226SE00039650</t>
  </si>
  <si>
    <t>18226SE00039651</t>
  </si>
  <si>
    <t>18226SE00039652</t>
  </si>
  <si>
    <t>18226SE00039653</t>
  </si>
  <si>
    <t>18226SE00039654</t>
  </si>
  <si>
    <t>18226SE00039655</t>
  </si>
  <si>
    <t>18226SE00039656</t>
  </si>
  <si>
    <t>18226SE00039657</t>
  </si>
  <si>
    <t>18226SE00039658</t>
  </si>
  <si>
    <t>18226SE00039659</t>
  </si>
  <si>
    <t>18226SE00039660</t>
  </si>
  <si>
    <t>18226SE00039661</t>
  </si>
  <si>
    <t>18226SE00039662</t>
  </si>
  <si>
    <t>18226SE00039663</t>
  </si>
  <si>
    <t>18226SE00039664</t>
  </si>
  <si>
    <t>18226SE00039665</t>
  </si>
  <si>
    <t>18226SE00039666</t>
  </si>
  <si>
    <t>18226SE00039667</t>
  </si>
  <si>
    <t>18226SE00039668</t>
  </si>
  <si>
    <t>18226SE00039669</t>
  </si>
  <si>
    <t>18226SE00039670</t>
  </si>
  <si>
    <t>18226SE00039671</t>
  </si>
  <si>
    <t>18226SE00039672</t>
  </si>
  <si>
    <t>18226SE00039673</t>
  </si>
  <si>
    <t>18226SE00039674</t>
  </si>
  <si>
    <t>18226SE00039675</t>
  </si>
  <si>
    <t>18226SE00039676</t>
  </si>
  <si>
    <t>18226SE00039677</t>
  </si>
  <si>
    <t>18226SE00039678</t>
  </si>
  <si>
    <t>18226SE00039679</t>
  </si>
  <si>
    <t>18226SE00039680</t>
  </si>
  <si>
    <t>18226SE00039681</t>
  </si>
  <si>
    <t>18226SE00039682</t>
  </si>
  <si>
    <t>18226SE00039683</t>
  </si>
  <si>
    <t>18226SE00039684</t>
  </si>
  <si>
    <t>18226SE00039685</t>
  </si>
  <si>
    <t>18226SE00039686</t>
  </si>
  <si>
    <t>18226SE00039687</t>
  </si>
  <si>
    <t>18226SE00039688</t>
  </si>
  <si>
    <t>18226SE00039689</t>
  </si>
  <si>
    <t>18226SE00039690</t>
  </si>
  <si>
    <t>18226SE00039691</t>
  </si>
  <si>
    <t>18226SE00039692</t>
  </si>
  <si>
    <t>18226SE00039693</t>
  </si>
  <si>
    <t>18226SE00039694</t>
  </si>
  <si>
    <t>18226SE00039695</t>
  </si>
  <si>
    <t>18226SE00039696</t>
  </si>
  <si>
    <t>18226SE00039697</t>
  </si>
  <si>
    <t>18226SE00039698</t>
  </si>
  <si>
    <t>18226SE00039699</t>
  </si>
  <si>
    <t>18226SE00039700</t>
  </si>
  <si>
    <t>18226SE00039701</t>
  </si>
  <si>
    <t>18226SE00039702</t>
  </si>
  <si>
    <t>18226SE00039703</t>
  </si>
  <si>
    <t>18226SE00039704</t>
  </si>
  <si>
    <t>18226SE00039705</t>
  </si>
  <si>
    <t>18226SE00039706</t>
  </si>
  <si>
    <t>18226SE00039707</t>
  </si>
  <si>
    <t>18226SE00039708</t>
  </si>
  <si>
    <t>18226SE00039709</t>
  </si>
  <si>
    <t>18226SE00039710</t>
  </si>
  <si>
    <t>18226SE00039711</t>
  </si>
  <si>
    <t>18226SE00039712</t>
  </si>
  <si>
    <t>18226SE00039713</t>
  </si>
  <si>
    <t>18226SE00039714</t>
  </si>
  <si>
    <t>18226SE00039715</t>
  </si>
  <si>
    <t>18226SE00039716</t>
  </si>
  <si>
    <t>18226SE00039717</t>
  </si>
  <si>
    <t>18226SE00039718</t>
  </si>
  <si>
    <t>18226SE00039719</t>
  </si>
  <si>
    <t>18226SE00039720</t>
  </si>
  <si>
    <t>18226SE00039721</t>
  </si>
  <si>
    <t>18226SE00039722</t>
  </si>
  <si>
    <t>18226SE00039723</t>
  </si>
  <si>
    <t>18226SE00039724</t>
  </si>
  <si>
    <t>18226SE00039725</t>
  </si>
  <si>
    <t>18226SE00039726</t>
  </si>
  <si>
    <t>18226SE00039727</t>
  </si>
  <si>
    <t>18226SE00039728</t>
  </si>
  <si>
    <t>18226SE00039729</t>
  </si>
  <si>
    <t>18226SE00039730</t>
  </si>
  <si>
    <t>18226SE00039731</t>
  </si>
  <si>
    <t>18226SE00039732</t>
  </si>
  <si>
    <t>18226SE00039733</t>
  </si>
  <si>
    <t>18226SE00039734</t>
  </si>
  <si>
    <t>18226SE00039735</t>
  </si>
  <si>
    <t>18226SE00039736</t>
  </si>
  <si>
    <t>18226SE00039737</t>
  </si>
  <si>
    <t>18226SE00039738</t>
  </si>
  <si>
    <t>18226SE00039739</t>
  </si>
  <si>
    <t>18226SE00039740</t>
  </si>
  <si>
    <t>18226SE00039741</t>
  </si>
  <si>
    <t>18226SE00039742</t>
  </si>
  <si>
    <t>18226SE00039743</t>
  </si>
  <si>
    <t>18226SE00039744</t>
  </si>
  <si>
    <t>18226SE00039745</t>
  </si>
  <si>
    <t>18226SE00039746</t>
  </si>
  <si>
    <t>18226SE00039747</t>
  </si>
  <si>
    <t>18226SE00039748</t>
  </si>
  <si>
    <t>18226SE00039749</t>
  </si>
  <si>
    <t>18226SE00039750</t>
  </si>
  <si>
    <t>18226SE00039751</t>
  </si>
  <si>
    <t>18226SE00039752</t>
  </si>
  <si>
    <t>18226SE00039753</t>
  </si>
  <si>
    <t>18226SE00039754</t>
  </si>
  <si>
    <t>18226SE00039755</t>
  </si>
  <si>
    <t>18226SE00039756</t>
  </si>
  <si>
    <t>18226SE00039757</t>
  </si>
  <si>
    <t>18226SE00039758</t>
  </si>
  <si>
    <t>18226SE00039759</t>
  </si>
  <si>
    <t>18226SE00039760</t>
  </si>
  <si>
    <t>18226SE00039761</t>
  </si>
  <si>
    <t>18226SE00039762</t>
  </si>
  <si>
    <t>18226SE00039763</t>
  </si>
  <si>
    <t>18226SE00039764</t>
  </si>
  <si>
    <t>18226SE00039765</t>
  </si>
  <si>
    <t>18226SE00039766</t>
  </si>
  <si>
    <t>18226SE00039767</t>
  </si>
  <si>
    <t>18226SE00039768</t>
  </si>
  <si>
    <t>18226SE00039769</t>
  </si>
  <si>
    <t>18226SE00039770</t>
  </si>
  <si>
    <t>18226SE00039771</t>
  </si>
  <si>
    <t>18226SE00039772</t>
  </si>
  <si>
    <t>18226SE00039773</t>
  </si>
  <si>
    <t>18226SE00039774</t>
  </si>
  <si>
    <t>18226SE00039775</t>
  </si>
  <si>
    <t>18226SE00039776</t>
  </si>
  <si>
    <t>18226SE00039777</t>
  </si>
  <si>
    <t>18226SE00039778</t>
  </si>
  <si>
    <t>18226SE00039779</t>
  </si>
  <si>
    <t>18226SE00039780</t>
  </si>
  <si>
    <t>18226SE00039781</t>
  </si>
  <si>
    <t>18226SE00039782</t>
  </si>
  <si>
    <t>18226SE00039783</t>
  </si>
  <si>
    <t>18226SE00039784</t>
  </si>
  <si>
    <t>18226SE00039785</t>
  </si>
  <si>
    <t>18226SE00039786</t>
  </si>
  <si>
    <t>18226SE00039787</t>
  </si>
  <si>
    <t>18226SE00039788</t>
  </si>
  <si>
    <t>18226SE00039789</t>
  </si>
  <si>
    <t>18226SE00039790</t>
  </si>
  <si>
    <t>18226SE00039791</t>
  </si>
  <si>
    <t>18226SE00039792</t>
  </si>
  <si>
    <t>18226SE00039793</t>
  </si>
  <si>
    <t>18226SE00039794</t>
  </si>
  <si>
    <t>18226SE00039795</t>
  </si>
  <si>
    <t>18226SE00039796</t>
  </si>
  <si>
    <t>18226SE00039797</t>
  </si>
  <si>
    <t>18226SE00039798</t>
  </si>
  <si>
    <t>18226SE00039799</t>
  </si>
  <si>
    <t>18226SE00039800</t>
  </si>
  <si>
    <t>18226SE00039801</t>
  </si>
  <si>
    <t>18226SE00039802</t>
  </si>
  <si>
    <t>18226SE00039803</t>
  </si>
  <si>
    <t>18226SE00039804</t>
  </si>
  <si>
    <t>18226SE00039805</t>
  </si>
  <si>
    <t>18226SE00039806</t>
  </si>
  <si>
    <t>18226SE00039807</t>
  </si>
  <si>
    <t>18226SE00039808</t>
  </si>
  <si>
    <t>18226SE00039809</t>
  </si>
  <si>
    <t>18226SE00039810</t>
  </si>
  <si>
    <t>18226SE00039811</t>
  </si>
  <si>
    <t>18226SE00039812</t>
  </si>
  <si>
    <t>18226SE00039813</t>
  </si>
  <si>
    <t>18226SE00039814</t>
  </si>
  <si>
    <t>18226SE00039815</t>
  </si>
  <si>
    <t>18226SE00039816</t>
  </si>
  <si>
    <t>18226SE00039817</t>
  </si>
  <si>
    <t>18226SE00039818</t>
  </si>
  <si>
    <t>18226SE00039819</t>
  </si>
  <si>
    <t>18226SE00039820</t>
  </si>
  <si>
    <t>18226SE00039821</t>
  </si>
  <si>
    <t>18226SE00039822</t>
  </si>
  <si>
    <t>18226SE00039823</t>
  </si>
  <si>
    <t>18226SE00039824</t>
  </si>
  <si>
    <t>18226SE00039825</t>
  </si>
  <si>
    <t>18226SE00039826</t>
  </si>
  <si>
    <t>18226SE00039827</t>
  </si>
  <si>
    <t>18226SE00039828</t>
  </si>
  <si>
    <t>18226SE00039829</t>
  </si>
  <si>
    <t>18226SE00039830</t>
  </si>
  <si>
    <t>18226SE00039831</t>
  </si>
  <si>
    <t>18226SE00039832</t>
  </si>
  <si>
    <t>18226SE00039833</t>
  </si>
  <si>
    <t>18226SE00039834</t>
  </si>
  <si>
    <t>18226SE00039835</t>
  </si>
  <si>
    <t>18226SE00039836</t>
  </si>
  <si>
    <t>18226SE00039837</t>
  </si>
  <si>
    <t>18226SE00039838</t>
  </si>
  <si>
    <t>18226SE00039839</t>
  </si>
  <si>
    <t>18226SE00039840</t>
  </si>
  <si>
    <t>18226SE00039841</t>
  </si>
  <si>
    <t>18226SE00039842</t>
  </si>
  <si>
    <t>18226SE00039843</t>
  </si>
  <si>
    <t>18226SE00039844</t>
  </si>
  <si>
    <t>18226SE00039845</t>
  </si>
  <si>
    <t>18226SE00039846</t>
  </si>
  <si>
    <t>18226SE00039847</t>
  </si>
  <si>
    <t>18226SE00039848</t>
  </si>
  <si>
    <t>18226SE00039849</t>
  </si>
  <si>
    <t>18226SE00039850</t>
  </si>
  <si>
    <t>18226SE00039851</t>
  </si>
  <si>
    <t>18226SE00039852</t>
  </si>
  <si>
    <t>18226SE00039853</t>
  </si>
  <si>
    <t>18226SE00039854</t>
  </si>
  <si>
    <t>18226SE00039855</t>
  </si>
  <si>
    <t>18226SE00039856</t>
  </si>
  <si>
    <t>18226SE00039857</t>
  </si>
  <si>
    <t>18226SE00039858</t>
  </si>
  <si>
    <t>18226SE00039859</t>
  </si>
  <si>
    <t>18226SE00039860</t>
  </si>
  <si>
    <t>18226SE00039861</t>
  </si>
  <si>
    <t>18226SE00039862</t>
  </si>
  <si>
    <t>18226SE00039863</t>
  </si>
  <si>
    <t>18226SE00039864</t>
  </si>
  <si>
    <t>18226SE00039865</t>
  </si>
  <si>
    <t>18226SE00039866</t>
  </si>
  <si>
    <t>18226SE00039867</t>
  </si>
  <si>
    <t>18226SE00039868</t>
  </si>
  <si>
    <t>18226SE00039869</t>
  </si>
  <si>
    <t>18226SE00039870</t>
  </si>
  <si>
    <t>18226SE00039871</t>
  </si>
  <si>
    <t>18226SE00039872</t>
  </si>
  <si>
    <t>18226SE00039873</t>
  </si>
  <si>
    <t>18226SE00039874</t>
  </si>
  <si>
    <t>18226SE00039875</t>
  </si>
  <si>
    <t>18226SE00039876</t>
  </si>
  <si>
    <t>18226SE00039877</t>
  </si>
  <si>
    <t>18226SE00039878</t>
  </si>
  <si>
    <t>18226SE00039879</t>
  </si>
  <si>
    <t>18226SE00039880</t>
  </si>
  <si>
    <t>18226SE00039881</t>
  </si>
  <si>
    <t>18226SE00039882</t>
  </si>
  <si>
    <t>18226SE00039883</t>
  </si>
  <si>
    <t>18226SE00039884</t>
  </si>
  <si>
    <t>18226SE00039885</t>
  </si>
  <si>
    <t>18226SE00039886</t>
  </si>
  <si>
    <t>18226SE00039887</t>
  </si>
  <si>
    <t>18226SE00039888</t>
  </si>
  <si>
    <t>18226SE00039889</t>
  </si>
  <si>
    <t>18226SE00039890</t>
  </si>
  <si>
    <t>18226SE00039891</t>
  </si>
  <si>
    <t>18226SE00039892</t>
  </si>
  <si>
    <t>18226SE00039893</t>
  </si>
  <si>
    <t>18226SE00039894</t>
  </si>
  <si>
    <t>18226SE00039895</t>
  </si>
  <si>
    <t>18226SE00039896</t>
  </si>
  <si>
    <t>18226SE00039897</t>
  </si>
  <si>
    <t>18226SE00039898</t>
  </si>
  <si>
    <t>18226SE00039899</t>
  </si>
  <si>
    <t>18226SE00039900</t>
  </si>
  <si>
    <t>18226SE00039901</t>
  </si>
  <si>
    <t>18226SE00039902</t>
  </si>
  <si>
    <t>18226SE00039903</t>
  </si>
  <si>
    <t>18226SE00039904</t>
  </si>
  <si>
    <t>18226SE00039905</t>
  </si>
  <si>
    <t>18226SE00039906</t>
  </si>
  <si>
    <t>18226SE00039907</t>
  </si>
  <si>
    <t>18226SE00039908</t>
  </si>
  <si>
    <t>18226SE00039909</t>
  </si>
  <si>
    <t>18226SE00039910</t>
  </si>
  <si>
    <t>18226SE00039911</t>
  </si>
  <si>
    <t>18226SE00039912</t>
  </si>
  <si>
    <t>18226SE00039913</t>
  </si>
  <si>
    <t>18226SE00039914</t>
  </si>
  <si>
    <t>18226SE00039915</t>
  </si>
  <si>
    <t>18226SE00039916</t>
  </si>
  <si>
    <t>18226SE00039917</t>
  </si>
  <si>
    <t>18226SE00039918</t>
  </si>
  <si>
    <t>18226SE00039919</t>
  </si>
  <si>
    <t>18226SE00039920</t>
  </si>
  <si>
    <t>18226SE00039921</t>
  </si>
  <si>
    <t>18226SE00039922</t>
  </si>
  <si>
    <t>18226SE00039923</t>
  </si>
  <si>
    <t>18226SE00039924</t>
  </si>
  <si>
    <t>18226SE00039925</t>
  </si>
  <si>
    <t>18226SE00039926</t>
  </si>
  <si>
    <t>18226SE00039927</t>
  </si>
  <si>
    <t>18226SE00039928</t>
  </si>
  <si>
    <t>18226SE00039929</t>
  </si>
  <si>
    <t>18226SE00039930</t>
  </si>
  <si>
    <t>18226SE00039931</t>
  </si>
  <si>
    <t>18226SE00039932</t>
  </si>
  <si>
    <t>18226SE00039933</t>
  </si>
  <si>
    <t>18226SE00039934</t>
  </si>
  <si>
    <t>18226SE00039935</t>
  </si>
  <si>
    <t>18226SE00039936</t>
  </si>
  <si>
    <t>18226SE00039937</t>
  </si>
  <si>
    <t>18226SE00039938</t>
  </si>
  <si>
    <t>18226SE00039939</t>
  </si>
  <si>
    <t>18226SE00039940</t>
  </si>
  <si>
    <t>18226SE00039941</t>
  </si>
  <si>
    <t>18226SE00039942</t>
  </si>
  <si>
    <t>18226SE00039943</t>
  </si>
  <si>
    <t>18226SE00039944</t>
  </si>
  <si>
    <t>18226SE00039945</t>
  </si>
  <si>
    <t>18226SE00039946</t>
  </si>
  <si>
    <t>18226SE00039947</t>
  </si>
  <si>
    <t>18226SE00039948</t>
  </si>
  <si>
    <t>18226SE00039949</t>
  </si>
  <si>
    <t>18226SE00039950</t>
  </si>
  <si>
    <t>18226SE00039951</t>
  </si>
  <si>
    <t>18226SE00039952</t>
  </si>
  <si>
    <t>18226SE00039953</t>
  </si>
  <si>
    <t>18226SE00039954</t>
  </si>
  <si>
    <t>18226SE00039955</t>
  </si>
  <si>
    <t>18226SE00039956</t>
  </si>
  <si>
    <t>18226SE00039957</t>
  </si>
  <si>
    <t>18226SE00039958</t>
  </si>
  <si>
    <t>18226SE00039959</t>
  </si>
  <si>
    <t>18226SE00039960</t>
  </si>
  <si>
    <t>18226SE00039961</t>
  </si>
  <si>
    <t>18226SE00039962</t>
  </si>
  <si>
    <t>18226SE00039963</t>
  </si>
  <si>
    <t>18226SE00039964</t>
  </si>
  <si>
    <t>18226SE00039965</t>
  </si>
  <si>
    <t>18226SE00039966</t>
  </si>
  <si>
    <t>18226SE00039967</t>
  </si>
  <si>
    <t>18226SE00039968</t>
  </si>
  <si>
    <t>18226SE00039969</t>
  </si>
  <si>
    <t>18226SE00039970</t>
  </si>
  <si>
    <t>18226SE00039971</t>
  </si>
  <si>
    <t>18226SE00039972</t>
  </si>
  <si>
    <t>18226SE00039973</t>
  </si>
  <si>
    <t>18226SE00039974</t>
  </si>
  <si>
    <t>18226SE00039975</t>
  </si>
  <si>
    <t>18226SE00039976</t>
  </si>
  <si>
    <t>18226SE00039977</t>
  </si>
  <si>
    <t>18226SE00039978</t>
  </si>
  <si>
    <t>18226SE00039979</t>
  </si>
  <si>
    <t>18226SE00039980</t>
  </si>
  <si>
    <t>18226SE00039981</t>
  </si>
  <si>
    <t>18226SE00039982</t>
  </si>
  <si>
    <t>18226SE00039983</t>
  </si>
  <si>
    <t>18226SE00039984</t>
  </si>
  <si>
    <t>18226SE00039985</t>
  </si>
  <si>
    <t>18226SE00039986</t>
  </si>
  <si>
    <t>18226SE00039987</t>
  </si>
  <si>
    <t>18226SE00039988</t>
  </si>
  <si>
    <t>18226SE00039989</t>
  </si>
  <si>
    <t>18226SE00039990</t>
  </si>
  <si>
    <t>18226SE00039991</t>
  </si>
  <si>
    <t>18226SE00039992</t>
  </si>
  <si>
    <t>18226SE00039993</t>
  </si>
  <si>
    <t>18226SE00039994</t>
  </si>
  <si>
    <t>18226SE00039995</t>
  </si>
  <si>
    <t>18226SE00039996</t>
  </si>
  <si>
    <t>18226SE00039997</t>
  </si>
  <si>
    <t>18226SE00039998</t>
  </si>
  <si>
    <t>18226SE00039999</t>
  </si>
  <si>
    <t>18226SE00040000</t>
  </si>
  <si>
    <t>18226SE00040001</t>
  </si>
  <si>
    <t>18226SE00040002</t>
  </si>
  <si>
    <t>18226SE00040003</t>
  </si>
  <si>
    <t>18226SE00040004</t>
  </si>
  <si>
    <t>18226SE00040005</t>
  </si>
  <si>
    <t>18226SE00040006</t>
  </si>
  <si>
    <t>18226SE00040007</t>
  </si>
  <si>
    <t>18226SE00040008</t>
  </si>
  <si>
    <t>18226SE00040009</t>
  </si>
  <si>
    <t>18226SE00040010</t>
  </si>
  <si>
    <t>18226SE00040011</t>
  </si>
  <si>
    <t>18226SE00040012</t>
  </si>
  <si>
    <t>18226SE00040013</t>
  </si>
  <si>
    <t>18226SE00040014</t>
  </si>
  <si>
    <t>18226SE00040015</t>
  </si>
  <si>
    <t>18226SE00040016</t>
  </si>
  <si>
    <t>18226SE00040017</t>
  </si>
  <si>
    <t>18226SE00040018</t>
  </si>
  <si>
    <t>18226SE00040019</t>
  </si>
  <si>
    <t>18226SE00040020</t>
  </si>
  <si>
    <t>18226SE00040021</t>
  </si>
  <si>
    <t>18226SE00040022</t>
  </si>
  <si>
    <t>18226SE00040023</t>
  </si>
  <si>
    <t>18226SE00040024</t>
  </si>
  <si>
    <t>18226SE00040025</t>
  </si>
  <si>
    <t>18226SE00040026</t>
  </si>
  <si>
    <t>18226SE00040027</t>
  </si>
  <si>
    <t>18226SE00040028</t>
  </si>
  <si>
    <t>18226SE00040029</t>
  </si>
  <si>
    <t>18226SE00040030</t>
  </si>
  <si>
    <t>18226SE00040031</t>
  </si>
  <si>
    <t>18226SE00040032</t>
  </si>
  <si>
    <t>18226SE00040033</t>
  </si>
  <si>
    <t>18226SE00040034</t>
  </si>
  <si>
    <t>18226SE00040035</t>
  </si>
  <si>
    <t>18226SE00040036</t>
  </si>
  <si>
    <t>18226SE00040037</t>
  </si>
  <si>
    <t>18226SE00040038</t>
  </si>
  <si>
    <t>18226SE00040039</t>
  </si>
  <si>
    <t>18226SE00040040</t>
  </si>
  <si>
    <t>18226SE00040041</t>
  </si>
  <si>
    <t>18226SE00040042</t>
  </si>
  <si>
    <t>18226SE00040043</t>
  </si>
  <si>
    <t>18226SE00040044</t>
  </si>
  <si>
    <t>18226SE00040045</t>
  </si>
  <si>
    <t>18226SE00040046</t>
  </si>
  <si>
    <t>18226SE00040047</t>
  </si>
  <si>
    <t>18226SE00040048</t>
  </si>
  <si>
    <t>18226SE00040049</t>
  </si>
  <si>
    <t>18226SE00040050</t>
  </si>
  <si>
    <t>18226SE00040051</t>
  </si>
  <si>
    <t>18226SE00040052</t>
  </si>
  <si>
    <t>18226SE00040053</t>
  </si>
  <si>
    <t>18226SE00040054</t>
  </si>
  <si>
    <t>18226SE00040055</t>
  </si>
  <si>
    <t>18226SE00040056</t>
  </si>
  <si>
    <t>18226SE00040057</t>
  </si>
  <si>
    <t>18226SE00040058</t>
  </si>
  <si>
    <t>18226SE00040059</t>
  </si>
  <si>
    <t>18226SE00040060</t>
  </si>
  <si>
    <t>18226SE00040061</t>
  </si>
  <si>
    <t>18226SE00040062</t>
  </si>
  <si>
    <t>18226SE00040063</t>
  </si>
  <si>
    <t>18226SE00040064</t>
  </si>
  <si>
    <t>18226SE00040065</t>
  </si>
  <si>
    <t>18226SE00040066</t>
  </si>
  <si>
    <t>18226SE00040067</t>
  </si>
  <si>
    <t>18226SE00040068</t>
  </si>
  <si>
    <t>18226SE00040069</t>
  </si>
  <si>
    <t>18226SE00040070</t>
  </si>
  <si>
    <t>18226SE00040071</t>
  </si>
  <si>
    <t>18226SE00040072</t>
  </si>
  <si>
    <t>18226SE00040073</t>
  </si>
  <si>
    <t>18226SE00040074</t>
  </si>
  <si>
    <t>18226SE00040075</t>
  </si>
  <si>
    <t>18226SE00040076</t>
  </si>
  <si>
    <t>18226SE00040077</t>
  </si>
  <si>
    <t>18226SE00040078</t>
  </si>
  <si>
    <t>18226SE00040079</t>
  </si>
  <si>
    <t>18226SE00040080</t>
  </si>
  <si>
    <t>18226SE00040081</t>
  </si>
  <si>
    <t>18226SE00040082</t>
  </si>
  <si>
    <t>18226SE00040083</t>
  </si>
  <si>
    <t>18226SE00040084</t>
  </si>
  <si>
    <t>18226SE00040085</t>
  </si>
  <si>
    <t>18226SE00040086</t>
  </si>
  <si>
    <t>18226SE00040087</t>
  </si>
  <si>
    <t>18226SE00040088</t>
  </si>
  <si>
    <t>18226SE00040089</t>
  </si>
  <si>
    <t>18226SE00040090</t>
  </si>
  <si>
    <t>18226SE00040091</t>
  </si>
  <si>
    <t>18226SE00040092</t>
  </si>
  <si>
    <t>18226SE00040093</t>
  </si>
  <si>
    <t>18226SE00040094</t>
  </si>
  <si>
    <t>18226SE00040095</t>
  </si>
  <si>
    <t>18226SE00040096</t>
  </si>
  <si>
    <t>18226SE00040097</t>
  </si>
  <si>
    <t>18226SE00040098</t>
  </si>
  <si>
    <t>18226SE00040099</t>
  </si>
  <si>
    <t>18226SE00040100</t>
  </si>
  <si>
    <t>18226SE00040101</t>
  </si>
  <si>
    <t>18226SE00040102</t>
  </si>
  <si>
    <t>18226SE00040103</t>
  </si>
  <si>
    <t>18226SE00040104</t>
  </si>
  <si>
    <t>18226SE00040105</t>
  </si>
  <si>
    <t>18226SE00040106</t>
  </si>
  <si>
    <t>18226SE00040107</t>
  </si>
  <si>
    <t>18226SE00040108</t>
  </si>
  <si>
    <t>18226SE00040109</t>
  </si>
  <si>
    <t>18226SE00040110</t>
  </si>
  <si>
    <t>18226SE00040111</t>
  </si>
  <si>
    <t>18226SE00040112</t>
  </si>
  <si>
    <t>18226SE00040113</t>
  </si>
  <si>
    <t>18226SE00040114</t>
  </si>
  <si>
    <t>18226SE00040115</t>
  </si>
  <si>
    <t>18226SE00040116</t>
  </si>
  <si>
    <t>18226SE00040117</t>
  </si>
  <si>
    <t>18226SE00040118</t>
  </si>
  <si>
    <t>18226SE00040119</t>
  </si>
  <si>
    <t>18226SE00040120</t>
  </si>
  <si>
    <t>18226SE00040121</t>
  </si>
  <si>
    <t>18226SE00040122</t>
  </si>
  <si>
    <t>18226SE00040123</t>
  </si>
  <si>
    <t>18226SE00040124</t>
  </si>
  <si>
    <t>18226SE00040125</t>
  </si>
  <si>
    <t>18226SE00040126</t>
  </si>
  <si>
    <t>18226SE00040127</t>
  </si>
  <si>
    <t>18226SE00040128</t>
  </si>
  <si>
    <t>18226SE00040129</t>
  </si>
  <si>
    <t>18226SE00040130</t>
  </si>
  <si>
    <t>18226SE00040131</t>
  </si>
  <si>
    <t>18226SE00040132</t>
  </si>
  <si>
    <t>18226SE00040133</t>
  </si>
  <si>
    <t>18226SE00040134</t>
  </si>
  <si>
    <t>18226SE00040135</t>
  </si>
  <si>
    <t>18226SE00040136</t>
  </si>
  <si>
    <t>18226SE00040137</t>
  </si>
  <si>
    <t>18226SE00040138</t>
  </si>
  <si>
    <t>18226SE00040139</t>
  </si>
  <si>
    <t>18226SE00040140</t>
  </si>
  <si>
    <t>18226SE00040141</t>
  </si>
  <si>
    <t>18226SE00040142</t>
  </si>
  <si>
    <t>18226SE00040143</t>
  </si>
  <si>
    <t>18226SE00040144</t>
  </si>
  <si>
    <t>18226SE00040145</t>
  </si>
  <si>
    <t>18226SE00040146</t>
  </si>
  <si>
    <t>18226SE00040147</t>
  </si>
  <si>
    <t>18226SE00040148</t>
  </si>
  <si>
    <t>18226SE00040149</t>
  </si>
  <si>
    <t>18226SE00040150</t>
  </si>
  <si>
    <t>18226SE00040151</t>
  </si>
  <si>
    <t>18226SE00040152</t>
  </si>
  <si>
    <t>18226SE00040153</t>
  </si>
  <si>
    <t>18226SE00040154</t>
  </si>
  <si>
    <t>18226SE00040155</t>
  </si>
  <si>
    <t>18226SE00040156</t>
  </si>
  <si>
    <t>18226SE00040157</t>
  </si>
  <si>
    <t>18226SE00040158</t>
  </si>
  <si>
    <t>18226SE00040159</t>
  </si>
  <si>
    <t>18226SE00040160</t>
  </si>
  <si>
    <t>18226SE00040161</t>
  </si>
  <si>
    <t>18226SE00040162</t>
  </si>
  <si>
    <t>18226SE00040163</t>
  </si>
  <si>
    <t>18226SE00040164</t>
  </si>
  <si>
    <t>18226SE00040165</t>
  </si>
  <si>
    <t>18226SE00040166</t>
  </si>
  <si>
    <t>18226SE00040167</t>
  </si>
  <si>
    <t>18226SE00040168</t>
  </si>
  <si>
    <t>18226SE00040169</t>
  </si>
  <si>
    <t>18226SE00040170</t>
  </si>
  <si>
    <t>18226SE00040171</t>
  </si>
  <si>
    <t>18226SE00040172</t>
  </si>
  <si>
    <t>18226SE00040173</t>
  </si>
  <si>
    <t>18226SE00040174</t>
  </si>
  <si>
    <t>18226SE00040175</t>
  </si>
  <si>
    <t>18226SE00040176</t>
  </si>
  <si>
    <t>18226SE00040177</t>
  </si>
  <si>
    <t>18226SE00040178</t>
  </si>
  <si>
    <t>18226SE00040179</t>
  </si>
  <si>
    <t>18226SE00040180</t>
  </si>
  <si>
    <t>18226SE00040181</t>
  </si>
  <si>
    <t>18226SE00040182</t>
  </si>
  <si>
    <t>18226SE00040183</t>
  </si>
  <si>
    <t>18226SE00040184</t>
  </si>
  <si>
    <t>18226SE00040185</t>
  </si>
  <si>
    <t>18226SE00040186</t>
  </si>
  <si>
    <t>18226SE00040187</t>
  </si>
  <si>
    <t>18226SE00040188</t>
  </si>
  <si>
    <t>18226SE00040189</t>
  </si>
  <si>
    <t>18226SE00040190</t>
  </si>
  <si>
    <t>18226SE00040191</t>
  </si>
  <si>
    <t>18226SE00040192</t>
  </si>
  <si>
    <t>18226SE00040193</t>
  </si>
  <si>
    <t>18226SE00040194</t>
  </si>
  <si>
    <t>18226SE00040195</t>
  </si>
  <si>
    <t>18226SE00040196</t>
  </si>
  <si>
    <t>18226SE00040197</t>
  </si>
  <si>
    <t>18226SE00040198</t>
  </si>
  <si>
    <t>18226SE00040199</t>
  </si>
  <si>
    <t>18226SE00040200</t>
  </si>
  <si>
    <t>18226SE00040201</t>
  </si>
  <si>
    <t>18226SE00040202</t>
  </si>
  <si>
    <t>18226SE00040203</t>
  </si>
  <si>
    <t>18226SE00040204</t>
  </si>
  <si>
    <t>18226SE00040205</t>
  </si>
  <si>
    <t>18226SE00040206</t>
  </si>
  <si>
    <t>18226SE00040207</t>
  </si>
  <si>
    <t>18226SE00040208</t>
  </si>
  <si>
    <t>18226SE00040209</t>
  </si>
  <si>
    <t>18226SE00040210</t>
  </si>
  <si>
    <t>18226SE00040211</t>
  </si>
  <si>
    <t>18226SE00040212</t>
  </si>
  <si>
    <t>18226SE00040213</t>
  </si>
  <si>
    <t>18226SE00040214</t>
  </si>
  <si>
    <t>18226SE00040215</t>
  </si>
  <si>
    <t>18226SE00040216</t>
  </si>
  <si>
    <t>18226SE00040217</t>
  </si>
  <si>
    <t>18226SE00040218</t>
  </si>
  <si>
    <t>18226SE00040219</t>
  </si>
  <si>
    <t>18226SE00040220</t>
  </si>
  <si>
    <t>18226SE00040221</t>
  </si>
  <si>
    <t>18226SE00040222</t>
  </si>
  <si>
    <t>18226SE00040223</t>
  </si>
  <si>
    <t>18226SE00040224</t>
  </si>
  <si>
    <t>18226SE00040225</t>
  </si>
  <si>
    <t>18226SE00040226</t>
  </si>
  <si>
    <t>18226SE00040227</t>
  </si>
  <si>
    <t>18226SE00040228</t>
  </si>
  <si>
    <t>18226SE00040229</t>
  </si>
  <si>
    <t>18226SE00040230</t>
  </si>
  <si>
    <t>18226SE00040231</t>
  </si>
  <si>
    <t>18226SE00040232</t>
  </si>
  <si>
    <t>18226SE00040233</t>
  </si>
  <si>
    <t>18226SE00040234</t>
  </si>
  <si>
    <t>18226SE00040235</t>
  </si>
  <si>
    <t>18226SE00040236</t>
  </si>
  <si>
    <t>18226SE00040237</t>
  </si>
  <si>
    <t>18226SE00040238</t>
  </si>
  <si>
    <t>18226SE00040239</t>
  </si>
  <si>
    <t>18226SE00040240</t>
  </si>
  <si>
    <t>18226SE00040241</t>
  </si>
  <si>
    <t>18226SE00040242</t>
  </si>
  <si>
    <t>18226SE00040243</t>
  </si>
  <si>
    <t>18226SE00040244</t>
  </si>
  <si>
    <t>18226SE00040245</t>
  </si>
  <si>
    <t>18226SE00040246</t>
  </si>
  <si>
    <t>18226SE00040247</t>
  </si>
  <si>
    <t>18226SE00040248</t>
  </si>
  <si>
    <t>18226SE00040249</t>
  </si>
  <si>
    <t>18226SE00040250</t>
  </si>
  <si>
    <t>18226SE00040251</t>
  </si>
  <si>
    <t>18226SE00040252</t>
  </si>
  <si>
    <t>18226SE00040253</t>
  </si>
  <si>
    <t>18226SE00040254</t>
  </si>
  <si>
    <t>18226SE00040255</t>
  </si>
  <si>
    <t>18226SE00040256</t>
  </si>
  <si>
    <t>18226SE00040257</t>
  </si>
  <si>
    <t>18226SE00040258</t>
  </si>
  <si>
    <t>18226SE00040259</t>
  </si>
  <si>
    <t>18226SE00040260</t>
  </si>
  <si>
    <t>18226SE00040261</t>
  </si>
  <si>
    <t>18226SE00040262</t>
  </si>
  <si>
    <t>18226SE00040263</t>
  </si>
  <si>
    <t>18226SE00040264</t>
  </si>
  <si>
    <t>18226SE00040265</t>
  </si>
  <si>
    <t>18226SE00040266</t>
  </si>
  <si>
    <t>18226SE00040267</t>
  </si>
  <si>
    <t>18226SE00040268</t>
  </si>
  <si>
    <t>18226SE00040269</t>
  </si>
  <si>
    <t>18226SE00040270</t>
  </si>
  <si>
    <t>18226SE00040271</t>
  </si>
  <si>
    <t>18226SE00040272</t>
  </si>
  <si>
    <t>18226SE00040273</t>
  </si>
  <si>
    <t>18226SE00040274</t>
  </si>
  <si>
    <t>18226SE00040275</t>
  </si>
  <si>
    <t>18226SE00040276</t>
  </si>
  <si>
    <t>18226SE00040277</t>
  </si>
  <si>
    <t>18226SE00040278</t>
  </si>
  <si>
    <t>18226SE00040279</t>
  </si>
  <si>
    <t>18226SE00040280</t>
  </si>
  <si>
    <t>18226SE00040281</t>
  </si>
  <si>
    <t>18226SE00040282</t>
  </si>
  <si>
    <t>18226SE00040283</t>
  </si>
  <si>
    <t>18226SE00040284</t>
  </si>
  <si>
    <t>18226SE00040285</t>
  </si>
  <si>
    <t>18226SE00040286</t>
  </si>
  <si>
    <t>18226SE00040287</t>
  </si>
  <si>
    <t>18226SE00040288</t>
  </si>
  <si>
    <t>18226SE00040289</t>
  </si>
  <si>
    <t>18226SE00040290</t>
  </si>
  <si>
    <t>18226SE00040291</t>
  </si>
  <si>
    <t>18226SE00040292</t>
  </si>
  <si>
    <t>18226SE00040293</t>
  </si>
  <si>
    <t>18226SE00040294</t>
  </si>
  <si>
    <t>18226SE00040295</t>
  </si>
  <si>
    <t>18226SE00040296</t>
  </si>
  <si>
    <t>18226SE00040297</t>
  </si>
  <si>
    <t>18226SE00040298</t>
  </si>
  <si>
    <t>18226SE00040299</t>
  </si>
  <si>
    <t>18226SE00040300</t>
  </si>
  <si>
    <t>18226SE00040301</t>
  </si>
  <si>
    <t>18226SE00040302</t>
  </si>
  <si>
    <t>18226SE00040303</t>
  </si>
  <si>
    <t>18226SE00040304</t>
  </si>
  <si>
    <t>18226SE00040305</t>
  </si>
  <si>
    <t>18226SE00040306</t>
  </si>
  <si>
    <t>18226SE00040307</t>
  </si>
  <si>
    <t>18226SE00040308</t>
  </si>
  <si>
    <t>18226SE00040309</t>
  </si>
  <si>
    <t>18226SE00040310</t>
  </si>
  <si>
    <t>18226SE00040311</t>
  </si>
  <si>
    <t>18226SE00040312</t>
  </si>
  <si>
    <t>18226SE00040313</t>
  </si>
  <si>
    <t>18226SE00040314</t>
  </si>
  <si>
    <t>18226SE00040315</t>
  </si>
  <si>
    <t>18226SE00040316</t>
  </si>
  <si>
    <t>18226SE00040317</t>
  </si>
  <si>
    <t>18226SE00040318</t>
  </si>
  <si>
    <t>18226SE00040319</t>
  </si>
  <si>
    <t>18226SE00040320</t>
  </si>
  <si>
    <t>18226SE00040321</t>
  </si>
  <si>
    <t>18226SE00040322</t>
  </si>
  <si>
    <t>18226SE00040323</t>
  </si>
  <si>
    <t>18226SE00040324</t>
  </si>
  <si>
    <t>18226SE00040325</t>
  </si>
  <si>
    <t>18226SE00040326</t>
  </si>
  <si>
    <t>18226SE00040327</t>
  </si>
  <si>
    <t>18226SE00040328</t>
  </si>
  <si>
    <t>18226SE00040329</t>
  </si>
  <si>
    <t>18226SE00040330</t>
  </si>
  <si>
    <t>18226SE00040331</t>
  </si>
  <si>
    <t>18226SE00040332</t>
  </si>
  <si>
    <t>18226SE00040333</t>
  </si>
  <si>
    <t>18226SE00040334</t>
  </si>
  <si>
    <t>18226SE00040335</t>
  </si>
  <si>
    <t>18226SE00040336</t>
  </si>
  <si>
    <t>18226SE00040337</t>
  </si>
  <si>
    <t>18226SE00040338</t>
  </si>
  <si>
    <t>18226SE00040339</t>
  </si>
  <si>
    <t>18226SE00040340</t>
  </si>
  <si>
    <t>18226SE00040341</t>
  </si>
  <si>
    <t>18226SE00040342</t>
  </si>
  <si>
    <t>18226SE00040343</t>
  </si>
  <si>
    <t>18226SE00040344</t>
  </si>
  <si>
    <t>18226SE00040345</t>
  </si>
  <si>
    <t>18226SE00040346</t>
  </si>
  <si>
    <t>18226SE00040347</t>
  </si>
  <si>
    <t>18226SE00040348</t>
  </si>
  <si>
    <t>18226SE00040349</t>
  </si>
  <si>
    <t>18226SE00040350</t>
  </si>
  <si>
    <t>18226SE00040351</t>
  </si>
  <si>
    <t>18226SE00040352</t>
  </si>
  <si>
    <t>18226SE00040353</t>
  </si>
  <si>
    <t>18226SE00040354</t>
  </si>
  <si>
    <t>18226SE00040355</t>
  </si>
  <si>
    <t>18226SE00040356</t>
  </si>
  <si>
    <t>18226SE00040357</t>
  </si>
  <si>
    <t>18226SE00040358</t>
  </si>
  <si>
    <t>18226SE00040359</t>
  </si>
  <si>
    <t>18226SE00040360</t>
  </si>
  <si>
    <t>18226SE00040361</t>
  </si>
  <si>
    <t>18226SE00040362</t>
  </si>
  <si>
    <t>18226SE00040363</t>
  </si>
  <si>
    <t>18226SE00040364</t>
  </si>
  <si>
    <t>18226SE00040365</t>
  </si>
  <si>
    <t>18226SE00040366</t>
  </si>
  <si>
    <t>18226SE00040367</t>
  </si>
  <si>
    <t>18226SE00040368</t>
  </si>
  <si>
    <t>18226SE00040369</t>
  </si>
  <si>
    <t>18226SE00040370</t>
  </si>
  <si>
    <t>18226SE00040371</t>
  </si>
  <si>
    <t>18226SE00040372</t>
  </si>
  <si>
    <t>18226SE00040373</t>
  </si>
  <si>
    <t>18226SE00040374</t>
  </si>
  <si>
    <t>18226SE00040375</t>
  </si>
  <si>
    <t>18226SE00040376</t>
  </si>
  <si>
    <t>18226SE00040377</t>
  </si>
  <si>
    <t>18226SE00040378</t>
  </si>
  <si>
    <t>18226SE00040379</t>
  </si>
  <si>
    <t>18226SE00040380</t>
  </si>
  <si>
    <t>18226SE00040381</t>
  </si>
  <si>
    <t>18226SE00040382</t>
  </si>
  <si>
    <t>18226SE00040383</t>
  </si>
  <si>
    <t>18226SE00040384</t>
  </si>
  <si>
    <t>18226SE00040385</t>
  </si>
  <si>
    <t>18226SE00040386</t>
  </si>
  <si>
    <t>18226SE00040387</t>
  </si>
  <si>
    <t>18226SE00040388</t>
  </si>
  <si>
    <t>18226SE00040389</t>
  </si>
  <si>
    <t>18226SE00040390</t>
  </si>
  <si>
    <t>18226SE00040391</t>
  </si>
  <si>
    <t>18226SE00040392</t>
  </si>
  <si>
    <t>18226SE00040393</t>
  </si>
  <si>
    <t>18226SE00040394</t>
  </si>
  <si>
    <t>18226SE00040395</t>
  </si>
  <si>
    <t>18226SE00040396</t>
  </si>
  <si>
    <t>18226SE00040397</t>
  </si>
  <si>
    <t>18226SE00040398</t>
  </si>
  <si>
    <t>18226SE00040399</t>
  </si>
  <si>
    <t>18226SE00040400</t>
  </si>
  <si>
    <t>18226SE00040401</t>
  </si>
  <si>
    <t>18226SE00040402</t>
  </si>
  <si>
    <t>18226SE00040403</t>
  </si>
  <si>
    <t>18226SE00040404</t>
  </si>
  <si>
    <t>18226SE00040405</t>
  </si>
  <si>
    <t>18226SE00040406</t>
  </si>
  <si>
    <t>18226SE00040407</t>
  </si>
  <si>
    <t>18226SE00040408</t>
  </si>
  <si>
    <t>18226SE00040409</t>
  </si>
  <si>
    <t>18226SE00040410</t>
  </si>
  <si>
    <t>18226SE00040411</t>
  </si>
  <si>
    <t>18226SE00040412</t>
  </si>
  <si>
    <t>18226SE00040413</t>
  </si>
  <si>
    <t>18226SE00040414</t>
  </si>
  <si>
    <t>18226SE00040415</t>
  </si>
  <si>
    <t>18226SE00040416</t>
  </si>
  <si>
    <t>18226SE00040417</t>
  </si>
  <si>
    <t>18226SE00040418</t>
  </si>
  <si>
    <t>18226SE00040419</t>
  </si>
  <si>
    <t>18226SE00040420</t>
  </si>
  <si>
    <t>18226SE00040421</t>
  </si>
  <si>
    <t>18226SE00040422</t>
  </si>
  <si>
    <t>18226SE00040423</t>
  </si>
  <si>
    <t>18226SE00040424</t>
  </si>
  <si>
    <t>18226SE00040425</t>
  </si>
  <si>
    <t>18226SE00040426</t>
  </si>
  <si>
    <t>18226SE00040427</t>
  </si>
  <si>
    <t>18226SE00040428</t>
  </si>
  <si>
    <t>18226SE00040429</t>
  </si>
  <si>
    <t>18226SE00040430</t>
  </si>
  <si>
    <t>18226SE00040431</t>
  </si>
  <si>
    <t>18226SE00040432</t>
  </si>
  <si>
    <t>18226SE00040433</t>
  </si>
  <si>
    <t>18226SE00040434</t>
  </si>
  <si>
    <t>18226SE00040435</t>
  </si>
  <si>
    <t>18226SE00040436</t>
  </si>
  <si>
    <t>18226SE00040437</t>
  </si>
  <si>
    <t>18226SE00040438</t>
  </si>
  <si>
    <t>18226SE00040439</t>
  </si>
  <si>
    <t>18226SE00040440</t>
  </si>
  <si>
    <t>18226SE00040441</t>
  </si>
  <si>
    <t>18226SE00040442</t>
  </si>
  <si>
    <t>18226SE00040443</t>
  </si>
  <si>
    <t>18226SE00040444</t>
  </si>
  <si>
    <t>18226SE00040445</t>
  </si>
  <si>
    <t>18226SE00040446</t>
  </si>
  <si>
    <t>18226SE00040447</t>
  </si>
  <si>
    <t>18226SE00040448</t>
  </si>
  <si>
    <t>18226SE00040449</t>
  </si>
  <si>
    <t>18226SE00040450</t>
  </si>
  <si>
    <t>18226SE00040451</t>
  </si>
  <si>
    <t>18226SE00040452</t>
  </si>
  <si>
    <t>18226SE00040453</t>
  </si>
  <si>
    <t>18226SE00040454</t>
  </si>
  <si>
    <t>18226SE00040455</t>
  </si>
  <si>
    <t>18226SE00040456</t>
  </si>
  <si>
    <t>18226SE00040457</t>
  </si>
  <si>
    <t>18226SE00040458</t>
  </si>
  <si>
    <t>18226SE00040459</t>
  </si>
  <si>
    <t>18226SE00040460</t>
  </si>
  <si>
    <t>18226SE00040461</t>
  </si>
  <si>
    <t>18226SE00040462</t>
  </si>
  <si>
    <t>18226SE00040463</t>
  </si>
  <si>
    <t>18226SE00040464</t>
  </si>
  <si>
    <t>18226SE00040465</t>
  </si>
  <si>
    <t>18226SE00040466</t>
  </si>
  <si>
    <t>18226SE00040467</t>
  </si>
  <si>
    <t>18226SE00040468</t>
  </si>
  <si>
    <t>18226SE00040469</t>
  </si>
  <si>
    <t>18226SE00040470</t>
  </si>
  <si>
    <t>18226SE00040471</t>
  </si>
  <si>
    <t>18226SE00040472</t>
  </si>
  <si>
    <t>18226SE00040473</t>
  </si>
  <si>
    <t>18226SE00040474</t>
  </si>
  <si>
    <t>18226SE00040475</t>
  </si>
  <si>
    <t>18226SE00040476</t>
  </si>
  <si>
    <t>18226SE00040477</t>
  </si>
  <si>
    <t>18226SE00040478</t>
  </si>
  <si>
    <t>18226SE00040479</t>
  </si>
  <si>
    <t>18226SE00040480</t>
  </si>
  <si>
    <t>18226SE00040481</t>
  </si>
  <si>
    <t>18226SE00040482</t>
  </si>
  <si>
    <t>18226SE00040483</t>
  </si>
  <si>
    <t>18226SE00040484</t>
  </si>
  <si>
    <t>18226SE00040485</t>
  </si>
  <si>
    <t>18226SE00040486</t>
  </si>
  <si>
    <t>18226SE00040487</t>
  </si>
  <si>
    <t>18226SE00040488</t>
  </si>
  <si>
    <t>18226SE00040489</t>
  </si>
  <si>
    <t>18226SE00040490</t>
  </si>
  <si>
    <t>18226SE00040491</t>
  </si>
  <si>
    <t>18226SE00040492</t>
  </si>
  <si>
    <t>18226SE00040493</t>
  </si>
  <si>
    <t>18226SE00040494</t>
  </si>
  <si>
    <t>18226SE00040495</t>
  </si>
  <si>
    <t>18226SE00040496</t>
  </si>
  <si>
    <t>18226SE00040497</t>
  </si>
  <si>
    <t>18226SE00040498</t>
  </si>
  <si>
    <t>18226SE00040499</t>
  </si>
  <si>
    <t>18226SE00040500</t>
  </si>
  <si>
    <t>18226SE00040501</t>
  </si>
  <si>
    <t>18226SE00040502</t>
  </si>
  <si>
    <t>18226SE00040503</t>
  </si>
  <si>
    <t>18226SE00040504</t>
  </si>
  <si>
    <t>18226SE00040505</t>
  </si>
  <si>
    <t>18226SE00040506</t>
  </si>
  <si>
    <t>18226SE00040507</t>
  </si>
  <si>
    <t>18226SE00040508</t>
  </si>
  <si>
    <t>18226SE00040509</t>
  </si>
  <si>
    <t>18226SE00040510</t>
  </si>
  <si>
    <t>18226SE00040511</t>
  </si>
  <si>
    <t>18226SE00040512</t>
  </si>
  <si>
    <t>18226SE00040513</t>
  </si>
  <si>
    <t>18226SE00040514</t>
  </si>
  <si>
    <t>18226SE00040515</t>
  </si>
  <si>
    <t>18226SE00040516</t>
  </si>
  <si>
    <t>18226SE00040517</t>
  </si>
  <si>
    <t>18226SE00040518</t>
  </si>
  <si>
    <t>18226SE00040519</t>
  </si>
  <si>
    <t>18226SE00040520</t>
  </si>
  <si>
    <t>18226SE00040521</t>
  </si>
  <si>
    <t>18226SE00040522</t>
  </si>
  <si>
    <t>18226SE00040523</t>
  </si>
  <si>
    <t>18226SE00040524</t>
  </si>
  <si>
    <t>18226SE00040525</t>
  </si>
  <si>
    <t>18226SE00040526</t>
  </si>
  <si>
    <t>18226SE00040527</t>
  </si>
  <si>
    <t>18226SE00040528</t>
  </si>
  <si>
    <t>18226SE00040529</t>
  </si>
  <si>
    <t>18226SE00040530</t>
  </si>
  <si>
    <t>18226SE00040531</t>
  </si>
  <si>
    <t>18226SE00040532</t>
  </si>
  <si>
    <t>18226SE00040533</t>
  </si>
  <si>
    <t>18226SE00040534</t>
  </si>
  <si>
    <t>18226SE00040535</t>
  </si>
  <si>
    <t>18226SE00040536</t>
  </si>
  <si>
    <t>18226SE00040537</t>
  </si>
  <si>
    <t>18226SE00040538</t>
  </si>
  <si>
    <t>18226SE00040539</t>
  </si>
  <si>
    <t>18226SE00040540</t>
  </si>
  <si>
    <t>18226SE00040541</t>
  </si>
  <si>
    <t>18226SE00040542</t>
  </si>
  <si>
    <t>18226SE00040543</t>
  </si>
  <si>
    <t>18226SE00040544</t>
  </si>
  <si>
    <t>18226SE00040545</t>
  </si>
  <si>
    <t>18226SE00040546</t>
  </si>
  <si>
    <t>18226SE00040547</t>
  </si>
  <si>
    <t>18226SE00040548</t>
  </si>
  <si>
    <t>18226SE00040549</t>
  </si>
  <si>
    <t>18226SE00040550</t>
  </si>
  <si>
    <t>18226SE00040551</t>
  </si>
  <si>
    <t>18226SE00040552</t>
  </si>
  <si>
    <t>18226SE00040553</t>
  </si>
  <si>
    <t>18226SE00040554</t>
  </si>
  <si>
    <t>18226SE00040555</t>
  </si>
  <si>
    <t>18226SE00040556</t>
  </si>
  <si>
    <t>18226SE00040557</t>
  </si>
  <si>
    <t>18226SE00040558</t>
  </si>
  <si>
    <t>18226SE00040559</t>
  </si>
  <si>
    <t>18226SE00040560</t>
  </si>
  <si>
    <t>18226SE00040561</t>
  </si>
  <si>
    <t>18226SE00040562</t>
  </si>
  <si>
    <t>18226SE00040563</t>
  </si>
  <si>
    <t>18226SE00040564</t>
  </si>
  <si>
    <t>18226SE00040565</t>
  </si>
  <si>
    <t>18226SE00040566</t>
  </si>
  <si>
    <t>18226SE00040567</t>
  </si>
  <si>
    <t>18226SE00040568</t>
  </si>
  <si>
    <t>18226SE00040569</t>
  </si>
  <si>
    <t>18226SE00040570</t>
  </si>
  <si>
    <t>18226SE00040571</t>
  </si>
  <si>
    <t>18226SE00040572</t>
  </si>
  <si>
    <t>18226SE00040573</t>
  </si>
  <si>
    <t>18226SE00040574</t>
  </si>
  <si>
    <t>18226SE00040575</t>
  </si>
  <si>
    <t>18226SE00040576</t>
  </si>
  <si>
    <t>18226SE00040577</t>
  </si>
  <si>
    <t>18226SE00040578</t>
  </si>
  <si>
    <t>18226SE00040579</t>
  </si>
  <si>
    <t>18226SE00040580</t>
  </si>
  <si>
    <t>18226SE00040581</t>
  </si>
  <si>
    <t>18226SE00040582</t>
  </si>
  <si>
    <t>18226SE00040583</t>
  </si>
  <si>
    <t>18226SE00040584</t>
  </si>
  <si>
    <t>18226SE00040585</t>
  </si>
  <si>
    <t>18226SE00040586</t>
  </si>
  <si>
    <t>18226SE00040587</t>
  </si>
  <si>
    <t>18226SE00040588</t>
  </si>
  <si>
    <t>18226SE00040589</t>
  </si>
  <si>
    <t>18226SE00040590</t>
  </si>
  <si>
    <t>18226SE00040591</t>
  </si>
  <si>
    <t>18226SE00040592</t>
  </si>
  <si>
    <t>18226SE00040593</t>
  </si>
  <si>
    <t>18226SE00040594</t>
  </si>
  <si>
    <t>18226SE00040595</t>
  </si>
  <si>
    <t>18226SE00040596</t>
  </si>
  <si>
    <t>18226SE00040597</t>
  </si>
  <si>
    <t>18226SE00040598</t>
  </si>
  <si>
    <t>18226SE00040599</t>
  </si>
  <si>
    <t>18226SE00040600</t>
  </si>
  <si>
    <t>18226SE00040601</t>
  </si>
  <si>
    <t>18226SE00040602</t>
  </si>
  <si>
    <t>18226SE00040603</t>
  </si>
  <si>
    <t>18226SE00040604</t>
  </si>
  <si>
    <t>18226SE00040605</t>
  </si>
  <si>
    <t>18226SE00040606</t>
  </si>
  <si>
    <t>18226SE00040607</t>
  </si>
  <si>
    <t>18226SE00040608</t>
  </si>
  <si>
    <t>18226SE00040609</t>
  </si>
  <si>
    <t>18226SE00040610</t>
  </si>
  <si>
    <t>18226SE00040611</t>
  </si>
  <si>
    <t>18226SE00040612</t>
  </si>
  <si>
    <t>18226SE00040613</t>
  </si>
  <si>
    <t>18226SE00040614</t>
  </si>
  <si>
    <t>18226SE00040615</t>
  </si>
  <si>
    <t>18226SE00040616</t>
  </si>
  <si>
    <t>18226SE00040617</t>
  </si>
  <si>
    <t>18226SE00040618</t>
  </si>
  <si>
    <t>18226SE00040619</t>
  </si>
  <si>
    <t>18226SE00040620</t>
  </si>
  <si>
    <t>18226SE00040621</t>
  </si>
  <si>
    <t>18226SE00040622</t>
  </si>
  <si>
    <t>18226SE00040623</t>
  </si>
  <si>
    <t>18226SE00040624</t>
  </si>
  <si>
    <t>18226SE00040625</t>
  </si>
  <si>
    <t>18226SE00040626</t>
  </si>
  <si>
    <t>18226SE00040627</t>
  </si>
  <si>
    <t>18226SE00040628</t>
  </si>
  <si>
    <t>18226SE00040629</t>
  </si>
  <si>
    <t>18226SE00040630</t>
  </si>
  <si>
    <t>18226SE00040631</t>
  </si>
  <si>
    <t>18226SE00040632</t>
  </si>
  <si>
    <t>18226SE00040633</t>
  </si>
  <si>
    <t>18226SE00040634</t>
  </si>
  <si>
    <t>18226SE00040635</t>
  </si>
  <si>
    <t>18226SE00040636</t>
  </si>
  <si>
    <t>18226SE00040637</t>
  </si>
  <si>
    <t>18226SE00040638</t>
  </si>
  <si>
    <t>18226SE00040639</t>
  </si>
  <si>
    <t>18226SE00040640</t>
  </si>
  <si>
    <t>18226SE00040641</t>
  </si>
  <si>
    <t>18226SE00040642</t>
  </si>
  <si>
    <t>18226SE00040643</t>
  </si>
  <si>
    <t>18226SE00040644</t>
  </si>
  <si>
    <t>18226SE00040645</t>
  </si>
  <si>
    <t>18226SE00040646</t>
  </si>
  <si>
    <t>18226SE00040647</t>
  </si>
  <si>
    <t>18226SE00040648</t>
  </si>
  <si>
    <t>18226SE00040649</t>
  </si>
  <si>
    <t>18226SE00040650</t>
  </si>
  <si>
    <t>18226SE00040651</t>
  </si>
  <si>
    <t>18226SE00040652</t>
  </si>
  <si>
    <t>18226SE00040653</t>
  </si>
  <si>
    <t>18226SE00040654</t>
  </si>
  <si>
    <t>18226SE00040655</t>
  </si>
  <si>
    <t>18226SE00040656</t>
  </si>
  <si>
    <t>18226SE00040657</t>
  </si>
  <si>
    <t>18226SE00040658</t>
  </si>
  <si>
    <t>18226SE00040659</t>
  </si>
  <si>
    <t>18226SE00040660</t>
  </si>
  <si>
    <t>18226SE00040661</t>
  </si>
  <si>
    <t>18226SE00040662</t>
  </si>
  <si>
    <t>18226SE00040663</t>
  </si>
  <si>
    <t>18226SE00040664</t>
  </si>
  <si>
    <t>18226SE00040665</t>
  </si>
  <si>
    <t>18226SE00040666</t>
  </si>
  <si>
    <t>18226SE00040667</t>
  </si>
  <si>
    <t>18226SE00040668</t>
  </si>
  <si>
    <t>18226SE00040669</t>
  </si>
  <si>
    <t>18226SE00040670</t>
  </si>
  <si>
    <t>18226SE00040671</t>
  </si>
  <si>
    <t>18226SE00040672</t>
  </si>
  <si>
    <t>18226SE00040673</t>
  </si>
  <si>
    <t>18226SE00040674</t>
  </si>
  <si>
    <t>18226SE00040675</t>
  </si>
  <si>
    <t>18226SE00040676</t>
  </si>
  <si>
    <t>18226SE00040677</t>
  </si>
  <si>
    <t>18226SE00040678</t>
  </si>
  <si>
    <t>18226SE00040679</t>
  </si>
  <si>
    <t>18226SE00040680</t>
  </si>
  <si>
    <t>18226SE00040681</t>
  </si>
  <si>
    <t>18226SE00040682</t>
  </si>
  <si>
    <t>18226SE00040683</t>
  </si>
  <si>
    <t>18226SE00040684</t>
  </si>
  <si>
    <t>18226SE00040685</t>
  </si>
  <si>
    <t>18226SE00040686</t>
  </si>
  <si>
    <t>18226SE00040687</t>
  </si>
  <si>
    <t>18226SE00040688</t>
  </si>
  <si>
    <t>18226SE00040689</t>
  </si>
  <si>
    <t>18226SE00040690</t>
  </si>
  <si>
    <t>18226SE00040691</t>
  </si>
  <si>
    <t>18226SE00040692</t>
  </si>
  <si>
    <t>18226SE00040693</t>
  </si>
  <si>
    <t>18226SE00040694</t>
  </si>
  <si>
    <t>18226SE00040695</t>
  </si>
  <si>
    <t>18226SE00040696</t>
  </si>
  <si>
    <t>18226SE00040697</t>
  </si>
  <si>
    <t>18226SE00040698</t>
  </si>
  <si>
    <t>18226SE00040699</t>
  </si>
  <si>
    <t>18226SE00040700</t>
  </si>
  <si>
    <t>18226SE00040701</t>
  </si>
  <si>
    <t>18226SE00040702</t>
  </si>
  <si>
    <t>18226SE00040703</t>
  </si>
  <si>
    <t>18226SE00040704</t>
  </si>
  <si>
    <t>18226SE00040705</t>
  </si>
  <si>
    <t>18226SE00040706</t>
  </si>
  <si>
    <t>18226SE00040707</t>
  </si>
  <si>
    <t>18226SE00040708</t>
  </si>
  <si>
    <t>18226SE00040709</t>
  </si>
  <si>
    <t>18226SE00040710</t>
  </si>
  <si>
    <t>18226SE00040711</t>
  </si>
  <si>
    <t>18226SE00040712</t>
  </si>
  <si>
    <t>18226SE00040713</t>
  </si>
  <si>
    <t>18226SE00040714</t>
  </si>
  <si>
    <t>18226SE00040715</t>
  </si>
  <si>
    <t>18226SE00040716</t>
  </si>
  <si>
    <t>18226SE00040717</t>
  </si>
  <si>
    <t>18226SE00040718</t>
  </si>
  <si>
    <t>18226SE00040719</t>
  </si>
  <si>
    <t>18226SE00040720</t>
  </si>
  <si>
    <t>18226SE00040721</t>
  </si>
  <si>
    <t>18226SE00040722</t>
  </si>
  <si>
    <t>18226SE00040723</t>
  </si>
  <si>
    <t>18226SE00040724</t>
  </si>
  <si>
    <t>18226SE00040725</t>
  </si>
  <si>
    <t>18226SE00040726</t>
  </si>
  <si>
    <t>18226SE00040727</t>
  </si>
  <si>
    <t>18226SE00040728</t>
  </si>
  <si>
    <t>18226SE00040729</t>
  </si>
  <si>
    <t>18226SE00040730</t>
  </si>
  <si>
    <t>18226SE00040731</t>
  </si>
  <si>
    <t>18226SE00040732</t>
  </si>
  <si>
    <t>18226SE00040733</t>
  </si>
  <si>
    <t>18226SE00040734</t>
  </si>
  <si>
    <t>18226SE00040735</t>
  </si>
  <si>
    <t>18226SE00040736</t>
  </si>
  <si>
    <t>18226SE00040737</t>
  </si>
  <si>
    <t>18226SE00040738</t>
  </si>
  <si>
    <t>18226SE00040739</t>
  </si>
  <si>
    <t>18226SE00040740</t>
  </si>
  <si>
    <t>18226SE00040741</t>
  </si>
  <si>
    <t>18226SE00040742</t>
  </si>
  <si>
    <t>18226SE00040743</t>
  </si>
  <si>
    <t>18226SE00040744</t>
  </si>
  <si>
    <t>18226SE00040745</t>
  </si>
  <si>
    <t>18226SE00040746</t>
  </si>
  <si>
    <t>18226SE00040747</t>
  </si>
  <si>
    <t>18226SE00040748</t>
  </si>
  <si>
    <t>18226SE00040749</t>
  </si>
  <si>
    <t>18226SE00040750</t>
  </si>
  <si>
    <t>18226SE00040751</t>
  </si>
  <si>
    <t>18226SE00040752</t>
  </si>
  <si>
    <t>18226SE00040753</t>
  </si>
  <si>
    <t>18226SE00040754</t>
  </si>
  <si>
    <t>18226SE00040755</t>
  </si>
  <si>
    <t>18226SE00040756</t>
  </si>
  <si>
    <t>18226SE00040757</t>
  </si>
  <si>
    <t>18226SE00040758</t>
  </si>
  <si>
    <t>18226SE00040759</t>
  </si>
  <si>
    <t>18226SE00040760</t>
  </si>
  <si>
    <t>18226SE00040761</t>
  </si>
  <si>
    <t>18226SE00040762</t>
  </si>
  <si>
    <t>18226SE00040763</t>
  </si>
  <si>
    <t>18226SE00040764</t>
  </si>
  <si>
    <t>18226SE00040765</t>
  </si>
  <si>
    <t>18226SE00040766</t>
  </si>
  <si>
    <t>18226SE00040767</t>
  </si>
  <si>
    <t>18226SE00040768</t>
  </si>
  <si>
    <t>18226SE00040769</t>
  </si>
  <si>
    <t>18226SE00040770</t>
  </si>
  <si>
    <t>18226SE00040771</t>
  </si>
  <si>
    <t>18226SE00040772</t>
  </si>
  <si>
    <t>18226SE00040773</t>
  </si>
  <si>
    <t>18226SE00040774</t>
  </si>
  <si>
    <t>18226SE00040775</t>
  </si>
  <si>
    <t>18226SE00040776</t>
  </si>
  <si>
    <t>18226SE00040777</t>
  </si>
  <si>
    <t>18226SE00040778</t>
  </si>
  <si>
    <t>18226SE00040779</t>
  </si>
  <si>
    <t>18226SE00040780</t>
  </si>
  <si>
    <t>18226SE00040781</t>
  </si>
  <si>
    <t>18226SE00040782</t>
  </si>
  <si>
    <t>18226SE00040783</t>
  </si>
  <si>
    <t>18226SE00040784</t>
  </si>
  <si>
    <t>18226SE00040785</t>
  </si>
  <si>
    <t>18226SE00040786</t>
  </si>
  <si>
    <t>18226SE00040787</t>
  </si>
  <si>
    <t>18226SE00040788</t>
  </si>
  <si>
    <t>18226SE00040789</t>
  </si>
  <si>
    <t>18226SE00040790</t>
  </si>
  <si>
    <t>185260276-1</t>
  </si>
  <si>
    <t>185260277-1</t>
  </si>
  <si>
    <t>185260277-2</t>
  </si>
  <si>
    <t>19226001564-4</t>
  </si>
  <si>
    <t>19226001653-1</t>
  </si>
  <si>
    <t>19226001653-2</t>
  </si>
  <si>
    <t>19226001654-1</t>
  </si>
  <si>
    <t>19226001654-2</t>
  </si>
  <si>
    <t>19226001654-3</t>
  </si>
  <si>
    <t>19226001654-4</t>
  </si>
  <si>
    <t>19226001654-5</t>
  </si>
  <si>
    <t>19226001656-1</t>
  </si>
  <si>
    <t>19226001656-2</t>
  </si>
  <si>
    <t>19226001659-1</t>
  </si>
  <si>
    <t>19226001659-10</t>
  </si>
  <si>
    <t>19226001659-11</t>
  </si>
  <si>
    <t>19226001659-12</t>
  </si>
  <si>
    <t>19226001659-13</t>
  </si>
  <si>
    <t>19226001659-14</t>
  </si>
  <si>
    <t>19226001659-15</t>
  </si>
  <si>
    <t>19226001659-16</t>
  </si>
  <si>
    <t>19226001659-17</t>
  </si>
  <si>
    <t>19226001659-18</t>
  </si>
  <si>
    <t>19226001659-19</t>
  </si>
  <si>
    <t>19226001659-2</t>
  </si>
  <si>
    <t>19226001659-20</t>
  </si>
  <si>
    <t>19226001659-21</t>
  </si>
  <si>
    <t>19226001659-24</t>
  </si>
  <si>
    <t>19226001659-25</t>
  </si>
  <si>
    <t>19226001659-26</t>
  </si>
  <si>
    <t>19226001659-27</t>
  </si>
  <si>
    <t>19226001659-28</t>
  </si>
  <si>
    <t>19226001659-29</t>
  </si>
  <si>
    <t>19226001659-3</t>
  </si>
  <si>
    <t>19226001659-30</t>
  </si>
  <si>
    <t>19226001659-31</t>
  </si>
  <si>
    <t>19226001659-32</t>
  </si>
  <si>
    <t>19226001659-33</t>
  </si>
  <si>
    <t>19226001659-34</t>
  </si>
  <si>
    <t>19226001659-35</t>
  </si>
  <si>
    <t>19226001659-36</t>
  </si>
  <si>
    <t>19226001659-37</t>
  </si>
  <si>
    <t>19226001659-4</t>
  </si>
  <si>
    <t>19226001659-5</t>
  </si>
  <si>
    <t>19226001659-6</t>
  </si>
  <si>
    <t>19226001659-7</t>
  </si>
  <si>
    <t>19226001659-8</t>
  </si>
  <si>
    <t>19226001659-9</t>
  </si>
  <si>
    <t>19226001660-1</t>
  </si>
  <si>
    <t>19226001660-2</t>
  </si>
  <si>
    <t>19226001660-3</t>
  </si>
  <si>
    <t>19226001660-4</t>
  </si>
  <si>
    <t>19426688SE</t>
  </si>
  <si>
    <t>19426688SE1</t>
  </si>
  <si>
    <t>19426688SE2</t>
  </si>
  <si>
    <t>19426689SE</t>
  </si>
  <si>
    <t>19426690SE</t>
  </si>
  <si>
    <t>19426691SE</t>
  </si>
  <si>
    <t>19426691SE1</t>
  </si>
  <si>
    <t>19426691SE2</t>
  </si>
  <si>
    <t>19426691SE3</t>
  </si>
  <si>
    <t>19426691SE4</t>
  </si>
  <si>
    <t>19426691SE5</t>
  </si>
  <si>
    <t>19426691SE6</t>
  </si>
  <si>
    <t>19426691SE7</t>
  </si>
  <si>
    <t>19426691SE8</t>
  </si>
  <si>
    <t>19426691SE9</t>
  </si>
  <si>
    <t>19426692SE</t>
  </si>
  <si>
    <t>19426692SE1</t>
  </si>
  <si>
    <t>19426692SE2</t>
  </si>
  <si>
    <t>19426692SE3</t>
  </si>
  <si>
    <t>19426693SE</t>
  </si>
  <si>
    <t>20926000283-1</t>
  </si>
  <si>
    <t>20926000283-2</t>
  </si>
  <si>
    <t>20926000283-3</t>
  </si>
  <si>
    <t>212261417-1</t>
  </si>
  <si>
    <t>212261417-10</t>
  </si>
  <si>
    <t>212261417-11</t>
  </si>
  <si>
    <t>212261417-2</t>
  </si>
  <si>
    <t>212261417-3</t>
  </si>
  <si>
    <t>212261417-4</t>
  </si>
  <si>
    <t>212261417-5</t>
  </si>
  <si>
    <t>212261417-6</t>
  </si>
  <si>
    <t>212261417-7</t>
  </si>
  <si>
    <t>212261417-8</t>
  </si>
  <si>
    <t>212261417-9</t>
  </si>
  <si>
    <t>212261418-1</t>
  </si>
  <si>
    <t>212261419-1</t>
  </si>
  <si>
    <t>212261420-1</t>
  </si>
  <si>
    <t>212261420-10</t>
  </si>
  <si>
    <t>212261420-2</t>
  </si>
  <si>
    <t>212261420-4</t>
  </si>
  <si>
    <t>212261420-5</t>
  </si>
  <si>
    <t>212261420-6</t>
  </si>
  <si>
    <t>212261420-7</t>
  </si>
  <si>
    <t>212261420-8</t>
  </si>
  <si>
    <t>212261420-9</t>
  </si>
  <si>
    <t>212261422-1</t>
  </si>
  <si>
    <t>212261423-1</t>
  </si>
  <si>
    <t>212261423-2</t>
  </si>
  <si>
    <t>212261423-3</t>
  </si>
  <si>
    <t>212261424-1</t>
  </si>
  <si>
    <t>212261424-2</t>
  </si>
  <si>
    <t>212261424-3</t>
  </si>
  <si>
    <t>2142601867-D1</t>
  </si>
  <si>
    <t>2142601867-D2</t>
  </si>
  <si>
    <t>2142601867-D3</t>
  </si>
  <si>
    <t>2142601867-D4</t>
  </si>
  <si>
    <t>2142601867-D5</t>
  </si>
  <si>
    <t>2142601868-D1</t>
  </si>
  <si>
    <t>2142601868-D2</t>
  </si>
  <si>
    <t>2142601868-D3</t>
  </si>
  <si>
    <t>2142601868-D4</t>
  </si>
  <si>
    <t>2142601868-D5</t>
  </si>
  <si>
    <t>00926001098-A</t>
  </si>
  <si>
    <t>00926001098-B</t>
  </si>
  <si>
    <t>032262003</t>
  </si>
  <si>
    <t>152262690</t>
  </si>
  <si>
    <t>032261996-4</t>
  </si>
  <si>
    <t>032261996-5</t>
  </si>
  <si>
    <t>032262003-1</t>
  </si>
  <si>
    <t>152262689-2-1</t>
  </si>
  <si>
    <t>051261279</t>
  </si>
  <si>
    <t>051261280</t>
  </si>
  <si>
    <t>051261281</t>
  </si>
  <si>
    <t>051261282</t>
  </si>
  <si>
    <t>116264101</t>
  </si>
  <si>
    <t>123264359</t>
  </si>
  <si>
    <t>152262704</t>
  </si>
  <si>
    <t>152262705</t>
  </si>
  <si>
    <t>00926001117</t>
  </si>
  <si>
    <t>00926001118</t>
  </si>
  <si>
    <t>00926001119</t>
  </si>
  <si>
    <t>00926001120</t>
  </si>
  <si>
    <t>00926001121</t>
  </si>
  <si>
    <t>00926001122</t>
  </si>
  <si>
    <t>00926001123</t>
  </si>
  <si>
    <t>00926001124</t>
  </si>
  <si>
    <t>00926001125</t>
  </si>
  <si>
    <t>00926001126</t>
  </si>
  <si>
    <t>00926001127</t>
  </si>
  <si>
    <t>00926001128</t>
  </si>
  <si>
    <t>04526000998</t>
  </si>
  <si>
    <t>04526000999</t>
  </si>
  <si>
    <t>05826007110</t>
  </si>
  <si>
    <t>05826007113</t>
  </si>
  <si>
    <t>05826007114</t>
  </si>
  <si>
    <t>05826007115</t>
  </si>
  <si>
    <t>05826007116</t>
  </si>
  <si>
    <t>05826007117</t>
  </si>
  <si>
    <t>00926001117-1</t>
  </si>
  <si>
    <t>00926001117-2</t>
  </si>
  <si>
    <t>00926001117-3</t>
  </si>
  <si>
    <t>00926001118-1</t>
  </si>
  <si>
    <t>00926001118-2</t>
  </si>
  <si>
    <t>00926001125-1</t>
  </si>
  <si>
    <t>00926001126-1</t>
  </si>
  <si>
    <t>00926001128-1</t>
  </si>
  <si>
    <t>051261279-1</t>
  </si>
  <si>
    <t>051261279-2</t>
  </si>
  <si>
    <t>051261281-1</t>
  </si>
  <si>
    <t>05626009020-64029992</t>
  </si>
  <si>
    <t>05626009020-64029993</t>
  </si>
  <si>
    <t>05626009020-64029994</t>
  </si>
  <si>
    <t>05626009021-64039999</t>
  </si>
  <si>
    <t>05626009022-42022101</t>
  </si>
  <si>
    <t>05626009022-42033002</t>
  </si>
  <si>
    <t>05626009022-64035105</t>
  </si>
  <si>
    <t>05626009022-64035999</t>
  </si>
  <si>
    <t>05626009022-64042001</t>
  </si>
  <si>
    <t>05626009022-64059099</t>
  </si>
  <si>
    <t>05626009023-64035999</t>
  </si>
  <si>
    <t>05626009024-64035999</t>
  </si>
  <si>
    <t>05626009025-61046399</t>
  </si>
  <si>
    <t>05626009025-61099004</t>
  </si>
  <si>
    <t>05626009027-42022203</t>
  </si>
  <si>
    <t>05626009027-42029204</t>
  </si>
  <si>
    <t>05626009031-42033002</t>
  </si>
  <si>
    <t>05626009031-64035999</t>
  </si>
  <si>
    <t>05626009031-64039914</t>
  </si>
  <si>
    <t>05626009032-71171999</t>
  </si>
  <si>
    <t>05626009033-64059099</t>
  </si>
  <si>
    <t>05626009034-62053091</t>
  </si>
  <si>
    <t>05626009035-42022101</t>
  </si>
  <si>
    <t>05626009035-42033002</t>
  </si>
  <si>
    <t>05626009035-64035105</t>
  </si>
  <si>
    <t>05626009035-64035999</t>
  </si>
  <si>
    <t>05626009035-64039914</t>
  </si>
  <si>
    <t>05626009036-71171999</t>
  </si>
  <si>
    <t>05626009036-90041001</t>
  </si>
  <si>
    <t>05626009037-65040001</t>
  </si>
  <si>
    <t>05626009038-95044001</t>
  </si>
  <si>
    <t>05626009039-42022101</t>
  </si>
  <si>
    <t>05626009039-42023101</t>
  </si>
  <si>
    <t>05626009039-64035999</t>
  </si>
  <si>
    <t>05626009040-71171999</t>
  </si>
  <si>
    <t>05626009040-74198099</t>
  </si>
  <si>
    <t>05626009040-90041001</t>
  </si>
  <si>
    <t>05626009040-90065999</t>
  </si>
  <si>
    <t>05626009041-95030092</t>
  </si>
  <si>
    <t>05626009042-42023203</t>
  </si>
  <si>
    <t>05626009043-90041001</t>
  </si>
  <si>
    <t>05626009044-42021203</t>
  </si>
  <si>
    <t>05626009044-61099004</t>
  </si>
  <si>
    <t>05626009044-65050004</t>
  </si>
  <si>
    <t>05626009045-61034399</t>
  </si>
  <si>
    <t>05626009046-96039099</t>
  </si>
  <si>
    <t>05826007113-1</t>
  </si>
  <si>
    <t>05826007114-1</t>
  </si>
  <si>
    <t>05826007114-10</t>
  </si>
  <si>
    <t>05826007114-11</t>
  </si>
  <si>
    <t>05826007114-12</t>
  </si>
  <si>
    <t>05826007114-13</t>
  </si>
  <si>
    <t>05826007114-14</t>
  </si>
  <si>
    <t>05826007114-15</t>
  </si>
  <si>
    <t>05826007114-16</t>
  </si>
  <si>
    <t>05826007114-17</t>
  </si>
  <si>
    <t>05826007114-18</t>
  </si>
  <si>
    <t>05826007114-19</t>
  </si>
  <si>
    <t>05826007114-2</t>
  </si>
  <si>
    <t>05826007114-3</t>
  </si>
  <si>
    <t>05826007114-4</t>
  </si>
  <si>
    <t>05826007114-5</t>
  </si>
  <si>
    <t>05826007114-6</t>
  </si>
  <si>
    <t>05826007114-7</t>
  </si>
  <si>
    <t>05826007114-8</t>
  </si>
  <si>
    <t>05826007114-9</t>
  </si>
  <si>
    <t>05826007117-1</t>
  </si>
  <si>
    <t>05826007117-2</t>
  </si>
  <si>
    <t>05826007117-3</t>
  </si>
  <si>
    <t>05826007117-4</t>
  </si>
  <si>
    <t>05826007117-5</t>
  </si>
  <si>
    <t>05826007117-6</t>
  </si>
  <si>
    <t>123264335-1</t>
  </si>
  <si>
    <t>152262694-9-1</t>
  </si>
  <si>
    <t>152262704-1</t>
  </si>
  <si>
    <t>152262704-2</t>
  </si>
  <si>
    <t>152262704-3</t>
  </si>
  <si>
    <t>152262704-4</t>
  </si>
  <si>
    <t>152262704-5</t>
  </si>
  <si>
    <t>01526939</t>
  </si>
  <si>
    <t>01526940</t>
  </si>
  <si>
    <t>003265065</t>
  </si>
  <si>
    <t>003265066</t>
  </si>
  <si>
    <t>003265067</t>
  </si>
  <si>
    <t>003265068</t>
  </si>
  <si>
    <t>003265069</t>
  </si>
  <si>
    <t>003265070</t>
  </si>
  <si>
    <t>003265071</t>
  </si>
  <si>
    <t>003265072</t>
  </si>
  <si>
    <t>003265073</t>
  </si>
  <si>
    <t>003265074</t>
  </si>
  <si>
    <t>003265075</t>
  </si>
  <si>
    <t>003265076</t>
  </si>
  <si>
    <t>003265077</t>
  </si>
  <si>
    <t>003265078</t>
  </si>
  <si>
    <t>003265079</t>
  </si>
  <si>
    <t>003265080</t>
  </si>
  <si>
    <t>003265081</t>
  </si>
  <si>
    <t>003265082</t>
  </si>
  <si>
    <t>04526327</t>
  </si>
  <si>
    <t>06226664</t>
  </si>
  <si>
    <t>06226665</t>
  </si>
  <si>
    <t>06226666</t>
  </si>
  <si>
    <t>06226667</t>
  </si>
  <si>
    <t>06226668</t>
  </si>
  <si>
    <t>06226669</t>
  </si>
  <si>
    <t>06226670</t>
  </si>
  <si>
    <t>06226672</t>
  </si>
  <si>
    <t>10126698</t>
  </si>
  <si>
    <t>10126699</t>
  </si>
  <si>
    <t>10126700</t>
  </si>
  <si>
    <t>10926639</t>
  </si>
  <si>
    <t>10926640</t>
  </si>
  <si>
    <t>10926641</t>
  </si>
  <si>
    <t>12526457</t>
  </si>
  <si>
    <t>12526458</t>
  </si>
  <si>
    <t>12526459</t>
  </si>
  <si>
    <t>12526460</t>
  </si>
  <si>
    <t>15826434</t>
  </si>
  <si>
    <t>15826435</t>
  </si>
  <si>
    <t>016266706</t>
  </si>
  <si>
    <t>016266707</t>
  </si>
  <si>
    <t>016266708</t>
  </si>
  <si>
    <t>016266709</t>
  </si>
  <si>
    <t>016266710</t>
  </si>
  <si>
    <t>016266711</t>
  </si>
  <si>
    <t>016266712</t>
  </si>
  <si>
    <t>016266713</t>
  </si>
  <si>
    <t>016266714</t>
  </si>
  <si>
    <t>016266715</t>
  </si>
  <si>
    <t>016266716</t>
  </si>
  <si>
    <t>016266717</t>
  </si>
  <si>
    <t>016266718</t>
  </si>
  <si>
    <t>016266719</t>
  </si>
  <si>
    <t>016266720</t>
  </si>
  <si>
    <t>016266721</t>
  </si>
  <si>
    <t>016266722</t>
  </si>
  <si>
    <t>016266723</t>
  </si>
  <si>
    <t>016266724</t>
  </si>
  <si>
    <t>016266725</t>
  </si>
  <si>
    <t>016266726</t>
  </si>
  <si>
    <t>016266727</t>
  </si>
  <si>
    <t>016266728</t>
  </si>
  <si>
    <t>016266729</t>
  </si>
  <si>
    <t>016266730</t>
  </si>
  <si>
    <t>016266731</t>
  </si>
  <si>
    <t>016266732</t>
  </si>
  <si>
    <t>018262138</t>
  </si>
  <si>
    <t>018262139</t>
  </si>
  <si>
    <t>018262140</t>
  </si>
  <si>
    <t>018262141</t>
  </si>
  <si>
    <t>018262142</t>
  </si>
  <si>
    <t>018262143</t>
  </si>
  <si>
    <t>018262144</t>
  </si>
  <si>
    <t>032262026</t>
  </si>
  <si>
    <t>032262027</t>
  </si>
  <si>
    <t>032262028</t>
  </si>
  <si>
    <t>032262030</t>
  </si>
  <si>
    <t>032262031</t>
  </si>
  <si>
    <t>032262032</t>
  </si>
  <si>
    <t>032262033</t>
  </si>
  <si>
    <t>032262034</t>
  </si>
  <si>
    <t>032262035</t>
  </si>
  <si>
    <t>032262036</t>
  </si>
  <si>
    <t>032262037</t>
  </si>
  <si>
    <t>032262038</t>
  </si>
  <si>
    <t>032262039</t>
  </si>
  <si>
    <t>032262040</t>
  </si>
  <si>
    <t>032262041</t>
  </si>
  <si>
    <t>032262042</t>
  </si>
  <si>
    <t>039263131</t>
  </si>
  <si>
    <t>039263132</t>
  </si>
  <si>
    <t>039263133</t>
  </si>
  <si>
    <t>039263134</t>
  </si>
  <si>
    <t>039263135</t>
  </si>
  <si>
    <t>039263136</t>
  </si>
  <si>
    <t>039263137</t>
  </si>
  <si>
    <t>039263138</t>
  </si>
  <si>
    <t>046263268.1</t>
  </si>
  <si>
    <t>046263268.2</t>
  </si>
  <si>
    <t>046263268.3</t>
  </si>
  <si>
    <t>046263268.4</t>
  </si>
  <si>
    <t>046263268.5</t>
  </si>
  <si>
    <t>046263268.6</t>
  </si>
  <si>
    <t>046263268.7</t>
  </si>
  <si>
    <t>046263268.8</t>
  </si>
  <si>
    <t>046263268.9</t>
  </si>
  <si>
    <t>046263269.1</t>
  </si>
  <si>
    <t>046263270.1</t>
  </si>
  <si>
    <t>046263271.1</t>
  </si>
  <si>
    <t>046263271.11</t>
  </si>
  <si>
    <t>046263271.12</t>
  </si>
  <si>
    <t>046263271.13</t>
  </si>
  <si>
    <t>046263271.14</t>
  </si>
  <si>
    <t>046263271.15</t>
  </si>
  <si>
    <t>046263271.16</t>
  </si>
  <si>
    <t>046263271.17</t>
  </si>
  <si>
    <t>046263271.18</t>
  </si>
  <si>
    <t>046263271.19</t>
  </si>
  <si>
    <t>046263271.2</t>
  </si>
  <si>
    <t>046263271.21</t>
  </si>
  <si>
    <t>046263271.22</t>
  </si>
  <si>
    <t>046263271.23</t>
  </si>
  <si>
    <t>046263271.24</t>
  </si>
  <si>
    <t>046263271.25</t>
  </si>
  <si>
    <t>046263271.26</t>
  </si>
  <si>
    <t>046263271.27</t>
  </si>
  <si>
    <t>046263271.28</t>
  </si>
  <si>
    <t>046263271.29</t>
  </si>
  <si>
    <t>046263271.3</t>
  </si>
  <si>
    <t>046263271.31</t>
  </si>
  <si>
    <t>046263271.32</t>
  </si>
  <si>
    <t>046263271.33</t>
  </si>
  <si>
    <t>046263271.34</t>
  </si>
  <si>
    <t>046263271.35</t>
  </si>
  <si>
    <t>046263271.36</t>
  </si>
  <si>
    <t>046263271.37</t>
  </si>
  <si>
    <t>046263271.38</t>
  </si>
  <si>
    <t>046263271.39</t>
  </si>
  <si>
    <t>046263271.4</t>
  </si>
  <si>
    <t>046263271.41</t>
  </si>
  <si>
    <t>046263271.42</t>
  </si>
  <si>
    <t>046263271.43</t>
  </si>
  <si>
    <t>046263271.44</t>
  </si>
  <si>
    <t>046263271.45</t>
  </si>
  <si>
    <t>046263271.46</t>
  </si>
  <si>
    <t>046263271.47</t>
  </si>
  <si>
    <t>046263271.5</t>
  </si>
  <si>
    <t>046263271.6</t>
  </si>
  <si>
    <t>046263271.7</t>
  </si>
  <si>
    <t>046263271.8</t>
  </si>
  <si>
    <t>046263271.9</t>
  </si>
  <si>
    <t>046263272.1</t>
  </si>
  <si>
    <t>046263272.2</t>
  </si>
  <si>
    <t>046263272.3</t>
  </si>
  <si>
    <t>046263272.4</t>
  </si>
  <si>
    <t>046263272.5</t>
  </si>
  <si>
    <t>046263272.6</t>
  </si>
  <si>
    <t>046263272.7</t>
  </si>
  <si>
    <t>046263272.8</t>
  </si>
  <si>
    <t>046263272.9</t>
  </si>
  <si>
    <t>046263273.1</t>
  </si>
  <si>
    <t>046263273.2</t>
  </si>
  <si>
    <t>049263800</t>
  </si>
  <si>
    <t>049263802</t>
  </si>
  <si>
    <t>049263807</t>
  </si>
  <si>
    <t>049263809</t>
  </si>
  <si>
    <t>049263822</t>
  </si>
  <si>
    <t>051261283</t>
  </si>
  <si>
    <t>051261284</t>
  </si>
  <si>
    <t>051261285</t>
  </si>
  <si>
    <t>051261286</t>
  </si>
  <si>
    <t>051261287</t>
  </si>
  <si>
    <t>051261288</t>
  </si>
  <si>
    <t>051261289</t>
  </si>
  <si>
    <t>0052625540</t>
  </si>
  <si>
    <t>0052625600</t>
  </si>
  <si>
    <t>0052625601</t>
  </si>
  <si>
    <t>0052625602</t>
  </si>
  <si>
    <t>0052625603</t>
  </si>
  <si>
    <t>0052625604</t>
  </si>
  <si>
    <t>0052625605</t>
  </si>
  <si>
    <t>0052625606</t>
  </si>
  <si>
    <t>0052625607</t>
  </si>
  <si>
    <t>0052625608</t>
  </si>
  <si>
    <t>0052625616</t>
  </si>
  <si>
    <t>0052625617</t>
  </si>
  <si>
    <t>0052625618</t>
  </si>
  <si>
    <t>0052625621</t>
  </si>
  <si>
    <t>079260914</t>
  </si>
  <si>
    <t>079260915</t>
  </si>
  <si>
    <t>079260916</t>
  </si>
  <si>
    <t>079260917</t>
  </si>
  <si>
    <t>079260918</t>
  </si>
  <si>
    <t>080269398</t>
  </si>
  <si>
    <t>080269399</t>
  </si>
  <si>
    <t>080269400</t>
  </si>
  <si>
    <t>080269401</t>
  </si>
  <si>
    <t>080269402</t>
  </si>
  <si>
    <t>080269403</t>
  </si>
  <si>
    <t>080269404</t>
  </si>
  <si>
    <t>080269405</t>
  </si>
  <si>
    <t>080269406</t>
  </si>
  <si>
    <t>080269407</t>
  </si>
  <si>
    <t>080269408</t>
  </si>
  <si>
    <t>080269409</t>
  </si>
  <si>
    <t>080269410</t>
  </si>
  <si>
    <t>080269411</t>
  </si>
  <si>
    <t>080269412</t>
  </si>
  <si>
    <t>080269413</t>
  </si>
  <si>
    <t>080269414</t>
  </si>
  <si>
    <t>080269415</t>
  </si>
  <si>
    <t>080269416</t>
  </si>
  <si>
    <t>080269417</t>
  </si>
  <si>
    <t>080269418</t>
  </si>
  <si>
    <t>080269419</t>
  </si>
  <si>
    <t>080269420</t>
  </si>
  <si>
    <t>080269421</t>
  </si>
  <si>
    <t>080269422</t>
  </si>
  <si>
    <t>080269423</t>
  </si>
  <si>
    <t>080269426</t>
  </si>
  <si>
    <t>080269427</t>
  </si>
  <si>
    <t>080269428</t>
  </si>
  <si>
    <t>080269429</t>
  </si>
  <si>
    <t>080269433</t>
  </si>
  <si>
    <t>080269434</t>
  </si>
  <si>
    <t>080269435</t>
  </si>
  <si>
    <t>080269436</t>
  </si>
  <si>
    <t>080269437</t>
  </si>
  <si>
    <t>080269438</t>
  </si>
  <si>
    <t>080269439</t>
  </si>
  <si>
    <t>080269440</t>
  </si>
  <si>
    <t>080269441</t>
  </si>
  <si>
    <t>080269442</t>
  </si>
  <si>
    <t>080269443</t>
  </si>
  <si>
    <t>080269444</t>
  </si>
  <si>
    <t>080269445</t>
  </si>
  <si>
    <t>080269446</t>
  </si>
  <si>
    <t>095262430</t>
  </si>
  <si>
    <t>095262431</t>
  </si>
  <si>
    <t>095262432</t>
  </si>
  <si>
    <t>095262433</t>
  </si>
  <si>
    <t>095262434</t>
  </si>
  <si>
    <t>095262435</t>
  </si>
  <si>
    <t>095262436</t>
  </si>
  <si>
    <t>095262437</t>
  </si>
  <si>
    <t>099262057</t>
  </si>
  <si>
    <t>099262058</t>
  </si>
  <si>
    <t>099262405</t>
  </si>
  <si>
    <t>099262406</t>
  </si>
  <si>
    <t>099262407</t>
  </si>
  <si>
    <t>099262413</t>
  </si>
  <si>
    <t>103261356</t>
  </si>
  <si>
    <t>103261357</t>
  </si>
  <si>
    <t>103261358</t>
  </si>
  <si>
    <t>103261359</t>
  </si>
  <si>
    <t>103261362</t>
  </si>
  <si>
    <t>103261363</t>
  </si>
  <si>
    <t>103261364</t>
  </si>
  <si>
    <t>103261365</t>
  </si>
  <si>
    <t>103261366</t>
  </si>
  <si>
    <t>103261367</t>
  </si>
  <si>
    <t>103261368</t>
  </si>
  <si>
    <t>103261369</t>
  </si>
  <si>
    <t>103261371</t>
  </si>
  <si>
    <t>103261372</t>
  </si>
  <si>
    <t>103261373</t>
  </si>
  <si>
    <t>103261374</t>
  </si>
  <si>
    <t>108261127</t>
  </si>
  <si>
    <t>108261128</t>
  </si>
  <si>
    <t>108261129</t>
  </si>
  <si>
    <t>108261130</t>
  </si>
  <si>
    <t>108261132</t>
  </si>
  <si>
    <t>108261133</t>
  </si>
  <si>
    <t>108261134</t>
  </si>
  <si>
    <t>108261135</t>
  </si>
  <si>
    <t>108261136</t>
  </si>
  <si>
    <t>108261137</t>
  </si>
  <si>
    <t>108261138</t>
  </si>
  <si>
    <t>0112600550</t>
  </si>
  <si>
    <t>0112600551</t>
  </si>
  <si>
    <t>0112600552</t>
  </si>
  <si>
    <t>0112600553</t>
  </si>
  <si>
    <t>0112600554</t>
  </si>
  <si>
    <t>0112600555</t>
  </si>
  <si>
    <t>0112600556</t>
  </si>
  <si>
    <t>0112600557</t>
  </si>
  <si>
    <t>116264102</t>
  </si>
  <si>
    <t>116264103</t>
  </si>
  <si>
    <t>116264104</t>
  </si>
  <si>
    <t>116264105</t>
  </si>
  <si>
    <t>116264106</t>
  </si>
  <si>
    <t>116264107</t>
  </si>
  <si>
    <t>116264108</t>
  </si>
  <si>
    <t>116264109</t>
  </si>
  <si>
    <t>116264110</t>
  </si>
  <si>
    <t>116264111</t>
  </si>
  <si>
    <t>116264112</t>
  </si>
  <si>
    <t>116264113</t>
  </si>
  <si>
    <t>116264114</t>
  </si>
  <si>
    <t>116264115</t>
  </si>
  <si>
    <t>116264116</t>
  </si>
  <si>
    <t>116264117</t>
  </si>
  <si>
    <t>119260967</t>
  </si>
  <si>
    <t>119260968</t>
  </si>
  <si>
    <t>119260969</t>
  </si>
  <si>
    <t>119260970</t>
  </si>
  <si>
    <t>119260971</t>
  </si>
  <si>
    <t>119260972</t>
  </si>
  <si>
    <t>119260973</t>
  </si>
  <si>
    <t>120261544</t>
  </si>
  <si>
    <t>120261553</t>
  </si>
  <si>
    <t>120261554</t>
  </si>
  <si>
    <t>120261556</t>
  </si>
  <si>
    <t>120261557</t>
  </si>
  <si>
    <t>120261558</t>
  </si>
  <si>
    <t>120261559</t>
  </si>
  <si>
    <t>120261560</t>
  </si>
  <si>
    <t>120261561</t>
  </si>
  <si>
    <t>120261562</t>
  </si>
  <si>
    <t>120261563</t>
  </si>
  <si>
    <t>120261564</t>
  </si>
  <si>
    <t>120261565</t>
  </si>
  <si>
    <t>120261566</t>
  </si>
  <si>
    <t>120261567</t>
  </si>
  <si>
    <t>120261568</t>
  </si>
  <si>
    <t>120261569</t>
  </si>
  <si>
    <t>120261570</t>
  </si>
  <si>
    <t>120261571</t>
  </si>
  <si>
    <t>123264356</t>
  </si>
  <si>
    <t>123264357</t>
  </si>
  <si>
    <t>123264358</t>
  </si>
  <si>
    <t>123264360</t>
  </si>
  <si>
    <t>123264361</t>
  </si>
  <si>
    <t>123264362</t>
  </si>
  <si>
    <t>123264363</t>
  </si>
  <si>
    <t>132261458</t>
  </si>
  <si>
    <t>132261459</t>
  </si>
  <si>
    <t>132261460</t>
  </si>
  <si>
    <t>132261461</t>
  </si>
  <si>
    <t>132261462</t>
  </si>
  <si>
    <t>132261463</t>
  </si>
  <si>
    <t>132261464</t>
  </si>
  <si>
    <t>132261465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</si>
  <si>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</si>
  <si>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</si>
  <si>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</si>
  <si>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</si>
  <si>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</si>
  <si>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</si>
  <si>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</si>
  <si>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</si>
  <si>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</si>
  <si>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</si>
  <si>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0132630596</t>
  </si>
  <si>
    <t>0132630597</t>
  </si>
  <si>
    <t>0132630598</t>
  </si>
  <si>
    <t>0132630599</t>
  </si>
  <si>
    <t>0132630600</t>
  </si>
  <si>
    <t>0132630601</t>
  </si>
  <si>
    <t>0132630602</t>
  </si>
  <si>
    <t>0132630603</t>
  </si>
  <si>
    <t>0132630604</t>
  </si>
  <si>
    <t>0132630605</t>
  </si>
  <si>
    <t>0132630606</t>
  </si>
  <si>
    <t>0132630607</t>
  </si>
  <si>
    <t>0132630608</t>
  </si>
  <si>
    <t>0132630609</t>
  </si>
  <si>
    <t>0132630610</t>
  </si>
  <si>
    <t>0132630611</t>
  </si>
  <si>
    <t>0132630612</t>
  </si>
  <si>
    <t>0132630613</t>
  </si>
  <si>
    <t>0132630614</t>
  </si>
  <si>
    <t>0132630615</t>
  </si>
  <si>
    <t>0132630616</t>
  </si>
  <si>
    <t>0132630617</t>
  </si>
  <si>
    <t>0132630618</t>
  </si>
  <si>
    <t>0132630619</t>
  </si>
  <si>
    <t>0132630620</t>
  </si>
  <si>
    <t>0132630621</t>
  </si>
  <si>
    <t>0132630622</t>
  </si>
  <si>
    <t>0132630623</t>
  </si>
  <si>
    <t>0132630624</t>
  </si>
  <si>
    <t>0132630625</t>
  </si>
  <si>
    <t>0132630626</t>
  </si>
  <si>
    <t>0132630627</t>
  </si>
  <si>
    <t>0132630628</t>
  </si>
  <si>
    <t>0132630629</t>
  </si>
  <si>
    <t>0132630630</t>
  </si>
  <si>
    <t>0132630631</t>
  </si>
  <si>
    <t>0132630632</t>
  </si>
  <si>
    <t>0132630633</t>
  </si>
  <si>
    <t>0132630634</t>
  </si>
  <si>
    <t>0132630635</t>
  </si>
  <si>
    <t>0132630636</t>
  </si>
  <si>
    <t>0132630637</t>
  </si>
  <si>
    <t>0132630638</t>
  </si>
  <si>
    <t>0132630639</t>
  </si>
  <si>
    <t>0132630640</t>
  </si>
  <si>
    <t>0132630641</t>
  </si>
  <si>
    <t>0132630642</t>
  </si>
  <si>
    <t>0132630643</t>
  </si>
  <si>
    <t>0132630644</t>
  </si>
  <si>
    <t>0132630645</t>
  </si>
  <si>
    <t>0132630646</t>
  </si>
  <si>
    <t>137261699</t>
  </si>
  <si>
    <t>137261700</t>
  </si>
  <si>
    <t>137261701</t>
  </si>
  <si>
    <t>137261702</t>
  </si>
  <si>
    <t>137261703</t>
  </si>
  <si>
    <t>137261704</t>
  </si>
  <si>
    <t>142260353</t>
  </si>
  <si>
    <t>142260354</t>
  </si>
  <si>
    <t>142260355</t>
  </si>
  <si>
    <t>152262706</t>
  </si>
  <si>
    <t>152262707</t>
  </si>
  <si>
    <t>152262709</t>
  </si>
  <si>
    <t>152262710</t>
  </si>
  <si>
    <t>152262711</t>
  </si>
  <si>
    <t>152262712</t>
  </si>
  <si>
    <t>152262713</t>
  </si>
  <si>
    <t>152262714</t>
  </si>
  <si>
    <t>152262715</t>
  </si>
  <si>
    <t>152262716</t>
  </si>
  <si>
    <t>171260551</t>
  </si>
  <si>
    <t>178266069</t>
  </si>
  <si>
    <t>178266070</t>
  </si>
  <si>
    <t>178266071</t>
  </si>
  <si>
    <t>178266072</t>
  </si>
  <si>
    <t>178266073</t>
  </si>
  <si>
    <t>178266074</t>
  </si>
  <si>
    <t>178266075</t>
  </si>
  <si>
    <t>178266076</t>
  </si>
  <si>
    <t>178266077</t>
  </si>
  <si>
    <t>178266078</t>
  </si>
  <si>
    <t>178266079</t>
  </si>
  <si>
    <t>178266080</t>
  </si>
  <si>
    <t>178266081</t>
  </si>
  <si>
    <t>178266082</t>
  </si>
  <si>
    <t>178266083</t>
  </si>
  <si>
    <t>178266084</t>
  </si>
  <si>
    <t>178266085</t>
  </si>
  <si>
    <t>178266086</t>
  </si>
  <si>
    <t>178266087</t>
  </si>
  <si>
    <t>178266088</t>
  </si>
  <si>
    <t>178266089</t>
  </si>
  <si>
    <t>178266090</t>
  </si>
  <si>
    <t>178266091</t>
  </si>
  <si>
    <t>189262283</t>
  </si>
  <si>
    <t>189262284</t>
  </si>
  <si>
    <t>189262285</t>
  </si>
  <si>
    <t>189262286</t>
  </si>
  <si>
    <t>189262287</t>
  </si>
  <si>
    <t>189262288</t>
  </si>
  <si>
    <t>189262289</t>
  </si>
  <si>
    <t>189262290</t>
  </si>
  <si>
    <t>189262291</t>
  </si>
  <si>
    <t>189262292</t>
  </si>
  <si>
    <t>189262293</t>
  </si>
  <si>
    <t>189262294</t>
  </si>
  <si>
    <t>189262295</t>
  </si>
  <si>
    <t>0542628524</t>
  </si>
  <si>
    <t>0542628525</t>
  </si>
  <si>
    <t>0542628526</t>
  </si>
  <si>
    <t>0542628527</t>
  </si>
  <si>
    <t>0542628528</t>
  </si>
  <si>
    <t>0542628529</t>
  </si>
  <si>
    <t>0542628530</t>
  </si>
  <si>
    <t>0542628531</t>
  </si>
  <si>
    <t>0542628532</t>
  </si>
  <si>
    <t>0542628533</t>
  </si>
  <si>
    <t>0542628534</t>
  </si>
  <si>
    <t>0542628535</t>
  </si>
  <si>
    <t>0542628536</t>
  </si>
  <si>
    <t>0542628537</t>
  </si>
  <si>
    <t>0542628538</t>
  </si>
  <si>
    <t>0542628539</t>
  </si>
  <si>
    <t>0542628540</t>
  </si>
  <si>
    <t>0542628541</t>
  </si>
  <si>
    <t>0542628542</t>
  </si>
  <si>
    <t>0542628543</t>
  </si>
  <si>
    <t>0542628544</t>
  </si>
  <si>
    <t>0542628545</t>
  </si>
  <si>
    <t>0542628546</t>
  </si>
  <si>
    <t>0542628547</t>
  </si>
  <si>
    <t>0542628548</t>
  </si>
  <si>
    <t>0542628549</t>
  </si>
  <si>
    <t>0542628550</t>
  </si>
  <si>
    <t>0542628551</t>
  </si>
  <si>
    <t>0542628552</t>
  </si>
  <si>
    <t>0542628553</t>
  </si>
  <si>
    <t>0542628554</t>
  </si>
  <si>
    <t>0542628555</t>
  </si>
  <si>
    <t>0542628556</t>
  </si>
  <si>
    <t>0542628557</t>
  </si>
  <si>
    <t>0542628558</t>
  </si>
  <si>
    <t>0542628559</t>
  </si>
  <si>
    <t>0542628560</t>
  </si>
  <si>
    <t>0542628561</t>
  </si>
  <si>
    <t>0542628562</t>
  </si>
  <si>
    <t>0542628563</t>
  </si>
  <si>
    <t>0542628564</t>
  </si>
  <si>
    <t>0542628565</t>
  </si>
  <si>
    <t>0542628566</t>
  </si>
  <si>
    <t>0542628567</t>
  </si>
  <si>
    <t>0542628568</t>
  </si>
  <si>
    <t>0542628569</t>
  </si>
  <si>
    <t>0542628570</t>
  </si>
  <si>
    <t>0542628571</t>
  </si>
  <si>
    <t>0542628572</t>
  </si>
  <si>
    <t>0542628573</t>
  </si>
  <si>
    <t>0542628574</t>
  </si>
  <si>
    <t>0542628575</t>
  </si>
  <si>
    <t>0542628576</t>
  </si>
  <si>
    <t>0542628577</t>
  </si>
  <si>
    <t>0542628578</t>
  </si>
  <si>
    <t>0542628579</t>
  </si>
  <si>
    <t>0542628580</t>
  </si>
  <si>
    <t>0542628581</t>
  </si>
  <si>
    <t>0542628582</t>
  </si>
  <si>
    <t>0542628583</t>
  </si>
  <si>
    <t>0542628584</t>
  </si>
  <si>
    <t>0542628585</t>
  </si>
  <si>
    <t>0542628586</t>
  </si>
  <si>
    <t>0542628587</t>
  </si>
  <si>
    <t>0542628588</t>
  </si>
  <si>
    <t>0542628589</t>
  </si>
  <si>
    <t>0542628590</t>
  </si>
  <si>
    <t>0542628591</t>
  </si>
  <si>
    <t>0542628592</t>
  </si>
  <si>
    <t>0542628593</t>
  </si>
  <si>
    <t>0542628594</t>
  </si>
  <si>
    <t>0542628595</t>
  </si>
  <si>
    <t>0542628596</t>
  </si>
  <si>
    <t>0542628597</t>
  </si>
  <si>
    <t>0542628598</t>
  </si>
  <si>
    <t>0542628599</t>
  </si>
  <si>
    <t>0542628600</t>
  </si>
  <si>
    <t>0542628601</t>
  </si>
  <si>
    <t>0542628602</t>
  </si>
  <si>
    <t>0542628603</t>
  </si>
  <si>
    <t>0542628604</t>
  </si>
  <si>
    <t>0542628605</t>
  </si>
  <si>
    <t>0542628606</t>
  </si>
  <si>
    <t>0542628607</t>
  </si>
  <si>
    <t>0542628608</t>
  </si>
  <si>
    <t>0542628609</t>
  </si>
  <si>
    <t>0542628610</t>
  </si>
  <si>
    <t>0542628611</t>
  </si>
  <si>
    <t>0542628612</t>
  </si>
  <si>
    <t>0542628613</t>
  </si>
  <si>
    <t>0542628614</t>
  </si>
  <si>
    <t>0542628615</t>
  </si>
  <si>
    <t>0542628616</t>
  </si>
  <si>
    <t>0542628617</t>
  </si>
  <si>
    <t>0542628618</t>
  </si>
  <si>
    <t>0542628619</t>
  </si>
  <si>
    <t>0542628620</t>
  </si>
  <si>
    <t>0542628621</t>
  </si>
  <si>
    <t>0542628622</t>
  </si>
  <si>
    <t>0542628623</t>
  </si>
  <si>
    <t>0542628624</t>
  </si>
  <si>
    <t>0542628625</t>
  </si>
  <si>
    <t>0542628626</t>
  </si>
  <si>
    <t>0542628627</t>
  </si>
  <si>
    <t>0782686524</t>
  </si>
  <si>
    <t>0782686525</t>
  </si>
  <si>
    <t>0782686526</t>
  </si>
  <si>
    <t>0782686527</t>
  </si>
  <si>
    <t>0782686528</t>
  </si>
  <si>
    <t>0782686529</t>
  </si>
  <si>
    <t>0782686530</t>
  </si>
  <si>
    <t>0782686531</t>
  </si>
  <si>
    <t>0782686532</t>
  </si>
  <si>
    <t>0782686533</t>
  </si>
  <si>
    <t>0782686534</t>
  </si>
  <si>
    <t>0782686535</t>
  </si>
  <si>
    <t>0782686536</t>
  </si>
  <si>
    <t>0782686537</t>
  </si>
  <si>
    <t>0782686538</t>
  </si>
  <si>
    <t>0782686539</t>
  </si>
  <si>
    <t>0782686540</t>
  </si>
  <si>
    <t>0782686541</t>
  </si>
  <si>
    <t>0782686542</t>
  </si>
  <si>
    <t>0782686543</t>
  </si>
  <si>
    <t>0782686544</t>
  </si>
  <si>
    <t>0782686545</t>
  </si>
  <si>
    <t>0782686546</t>
  </si>
  <si>
    <t>0782686547</t>
  </si>
  <si>
    <t>00926001130</t>
  </si>
  <si>
    <t>00926001131</t>
  </si>
  <si>
    <t>00926001134</t>
  </si>
  <si>
    <t>0962606868</t>
  </si>
  <si>
    <t>0962606869</t>
  </si>
  <si>
    <t>0962606870</t>
  </si>
  <si>
    <t>0962606871</t>
  </si>
  <si>
    <t>0962606872</t>
  </si>
  <si>
    <t>0962606880</t>
  </si>
  <si>
    <t>0962606881</t>
  </si>
  <si>
    <t>0962606882</t>
  </si>
  <si>
    <t>0962606883</t>
  </si>
  <si>
    <t>0962606884</t>
  </si>
  <si>
    <t>0962606885</t>
  </si>
  <si>
    <t>0962606886</t>
  </si>
  <si>
    <t>0962606887</t>
  </si>
  <si>
    <t>0962606888</t>
  </si>
  <si>
    <t>0962606889</t>
  </si>
  <si>
    <t>0962606890</t>
  </si>
  <si>
    <t>0962606891</t>
  </si>
  <si>
    <t>0962606892</t>
  </si>
  <si>
    <t>0962606893</t>
  </si>
  <si>
    <t>1282605751</t>
  </si>
  <si>
    <t>1282605752</t>
  </si>
  <si>
    <t>1282605753</t>
  </si>
  <si>
    <t>1282605754</t>
  </si>
  <si>
    <t>1282605755</t>
  </si>
  <si>
    <t>1282605756</t>
  </si>
  <si>
    <t>1282605757</t>
  </si>
  <si>
    <t>1282605758</t>
  </si>
  <si>
    <t>1282605759</t>
  </si>
  <si>
    <t>1282605760</t>
  </si>
  <si>
    <t>1282605761</t>
  </si>
  <si>
    <t>1282605762</t>
  </si>
  <si>
    <t>1282605763</t>
  </si>
  <si>
    <t>1282605764</t>
  </si>
  <si>
    <t>1282605765</t>
  </si>
  <si>
    <t>1282605766</t>
  </si>
  <si>
    <t>1282605767</t>
  </si>
  <si>
    <t>1282605768</t>
  </si>
  <si>
    <t>1282605769</t>
  </si>
  <si>
    <t>1282605770</t>
  </si>
  <si>
    <t>1282605771</t>
  </si>
  <si>
    <t>1282605772</t>
  </si>
  <si>
    <t>1282605774</t>
  </si>
  <si>
    <t>1282605775</t>
  </si>
  <si>
    <t>1282605776</t>
  </si>
  <si>
    <t>1282605777</t>
  </si>
  <si>
    <t>1282605778</t>
  </si>
  <si>
    <t>1282605779</t>
  </si>
  <si>
    <t>1282605780</t>
  </si>
  <si>
    <t>1282605781</t>
  </si>
  <si>
    <t>1282605782</t>
  </si>
  <si>
    <t>1282605783</t>
  </si>
  <si>
    <t>1282605784</t>
  </si>
  <si>
    <t>1282605785</t>
  </si>
  <si>
    <t>1282605786</t>
  </si>
  <si>
    <t>1282605787</t>
  </si>
  <si>
    <t>1642600175</t>
  </si>
  <si>
    <t>02526001481</t>
  </si>
  <si>
    <t>02526001482</t>
  </si>
  <si>
    <t>02526001483</t>
  </si>
  <si>
    <t>03626000351</t>
  </si>
  <si>
    <t>03826004620</t>
  </si>
  <si>
    <t>03826004621</t>
  </si>
  <si>
    <t>04026004110</t>
  </si>
  <si>
    <t>04026004111</t>
  </si>
  <si>
    <t>04026004112</t>
  </si>
  <si>
    <t>04026004113</t>
  </si>
  <si>
    <t>04026004114</t>
  </si>
  <si>
    <t>04026004115</t>
  </si>
  <si>
    <t>04026004116</t>
  </si>
  <si>
    <t>04026004117</t>
  </si>
  <si>
    <t>04026004118</t>
  </si>
  <si>
    <t>04026004119</t>
  </si>
  <si>
    <t>04026004120</t>
  </si>
  <si>
    <t>04026004121</t>
  </si>
  <si>
    <t>04026004122</t>
  </si>
  <si>
    <t>04026004123</t>
  </si>
  <si>
    <t>04026004124</t>
  </si>
  <si>
    <t>04026004125</t>
  </si>
  <si>
    <t>04026004126</t>
  </si>
  <si>
    <t>04026004127</t>
  </si>
  <si>
    <t>04026004128</t>
  </si>
  <si>
    <t>04026004129</t>
  </si>
  <si>
    <t>04026004130</t>
  </si>
  <si>
    <t>04026004131</t>
  </si>
  <si>
    <t>04026004132</t>
  </si>
  <si>
    <t>04026004133</t>
  </si>
  <si>
    <t>04026004134</t>
  </si>
  <si>
    <t>04026004135</t>
  </si>
  <si>
    <t>04026004136</t>
  </si>
  <si>
    <t>04026004137</t>
  </si>
  <si>
    <t>04026004138</t>
  </si>
  <si>
    <t>04026004139</t>
  </si>
  <si>
    <t>04026004140</t>
  </si>
  <si>
    <t>04026004141</t>
  </si>
  <si>
    <t>04026004142</t>
  </si>
  <si>
    <t>04026004143</t>
  </si>
  <si>
    <t>04026004144</t>
  </si>
  <si>
    <t>04026004145</t>
  </si>
  <si>
    <t>04026004146</t>
  </si>
  <si>
    <t>04026004147</t>
  </si>
  <si>
    <t>04026004148</t>
  </si>
  <si>
    <t>04026004149</t>
  </si>
  <si>
    <t>04026004150</t>
  </si>
  <si>
    <t>04026004151</t>
  </si>
  <si>
    <t>04526001000</t>
  </si>
  <si>
    <t>04526001001</t>
  </si>
  <si>
    <t>04526001002</t>
  </si>
  <si>
    <t>04526001003</t>
  </si>
  <si>
    <t>04526001004</t>
  </si>
  <si>
    <t>04526001005</t>
  </si>
  <si>
    <t>05826007118</t>
  </si>
  <si>
    <t>05826007125</t>
  </si>
  <si>
    <t>05826007158</t>
  </si>
  <si>
    <t>05826007160</t>
  </si>
  <si>
    <t>05826007162</t>
  </si>
  <si>
    <t>05826007163</t>
  </si>
  <si>
    <t>05826007164</t>
  </si>
  <si>
    <t>07526002185</t>
  </si>
  <si>
    <t>07526002186</t>
  </si>
  <si>
    <t>07526002187</t>
  </si>
  <si>
    <t>07526002188</t>
  </si>
  <si>
    <t>07526002190</t>
  </si>
  <si>
    <t>07526002191</t>
  </si>
  <si>
    <t>07526002192</t>
  </si>
  <si>
    <t>07526002193</t>
  </si>
  <si>
    <t>07526002194</t>
  </si>
  <si>
    <t>07526002195</t>
  </si>
  <si>
    <t>07526002196</t>
  </si>
  <si>
    <t>14826005443</t>
  </si>
  <si>
    <t>14826005444</t>
  </si>
  <si>
    <t>14826005445</t>
  </si>
  <si>
    <t>14826005446</t>
  </si>
  <si>
    <t>14826005447</t>
  </si>
  <si>
    <t>14826005448</t>
  </si>
  <si>
    <t>14826005449</t>
  </si>
  <si>
    <t>15926015201</t>
  </si>
  <si>
    <t>15926015202</t>
  </si>
  <si>
    <t>15926015203</t>
  </si>
  <si>
    <t>15926015204</t>
  </si>
  <si>
    <t>15926015205</t>
  </si>
  <si>
    <t>15926015206</t>
  </si>
  <si>
    <t>15926015207</t>
  </si>
  <si>
    <t>15926015208</t>
  </si>
  <si>
    <t>15926015209</t>
  </si>
  <si>
    <t>15926015210</t>
  </si>
  <si>
    <t>15926015211</t>
  </si>
  <si>
    <t>15926015212</t>
  </si>
  <si>
    <t>15926015213</t>
  </si>
  <si>
    <t>15926015214</t>
  </si>
  <si>
    <t>15926015215</t>
  </si>
  <si>
    <t>15926015216</t>
  </si>
  <si>
    <t>15926015217</t>
  </si>
  <si>
    <t>15926015218</t>
  </si>
  <si>
    <t>15926015219</t>
  </si>
  <si>
    <t>15926015220</t>
  </si>
  <si>
    <t>15926015221</t>
  </si>
  <si>
    <t>15926015222</t>
  </si>
  <si>
    <t>15926015223</t>
  </si>
  <si>
    <t>15926015224</t>
  </si>
  <si>
    <t>15926015225</t>
  </si>
  <si>
    <t>15926015226</t>
  </si>
  <si>
    <t>15926015227</t>
  </si>
  <si>
    <t>15926015228</t>
  </si>
  <si>
    <t>15926015229</t>
  </si>
  <si>
    <t>15926015230</t>
  </si>
  <si>
    <t>15926015231</t>
  </si>
  <si>
    <t>15926015232</t>
  </si>
  <si>
    <t>15926015233</t>
  </si>
  <si>
    <t>15926015234</t>
  </si>
  <si>
    <t>15926015235</t>
  </si>
  <si>
    <t>15926015236</t>
  </si>
  <si>
    <t>15926015237</t>
  </si>
  <si>
    <t>15926015238</t>
  </si>
  <si>
    <t>15926015239</t>
  </si>
  <si>
    <t>15926015240</t>
  </si>
  <si>
    <t>15926015242</t>
  </si>
  <si>
    <t>15926015243</t>
  </si>
  <si>
    <t>15926015244</t>
  </si>
  <si>
    <t>15926015246</t>
  </si>
  <si>
    <t>15926015247</t>
  </si>
  <si>
    <t>15926015248</t>
  </si>
  <si>
    <t>15926015249</t>
  </si>
  <si>
    <t>15926015250</t>
  </si>
  <si>
    <t>15926015251</t>
  </si>
  <si>
    <t>15926015252</t>
  </si>
  <si>
    <t>15926015253</t>
  </si>
  <si>
    <t>15926015255</t>
  </si>
  <si>
    <t>15926015257</t>
  </si>
  <si>
    <t>15926015258</t>
  </si>
  <si>
    <t>15926015259</t>
  </si>
  <si>
    <t>15926015260</t>
  </si>
  <si>
    <t>15926015261</t>
  </si>
  <si>
    <t>15926015263</t>
  </si>
  <si>
    <t>15926015265</t>
  </si>
  <si>
    <t>15926015267</t>
  </si>
  <si>
    <t>15926015268</t>
  </si>
  <si>
    <t>15926015269</t>
  </si>
  <si>
    <t>15926015270</t>
  </si>
  <si>
    <t>15926015271</t>
  </si>
  <si>
    <t>15926015272</t>
  </si>
  <si>
    <t>15926015273</t>
  </si>
  <si>
    <t>15926015274</t>
  </si>
  <si>
    <t>15926015275</t>
  </si>
  <si>
    <t>15926015276</t>
  </si>
  <si>
    <t>15926015278</t>
  </si>
  <si>
    <t>15926015279</t>
  </si>
  <si>
    <t>15926015280</t>
  </si>
  <si>
    <t>15926015281</t>
  </si>
  <si>
    <t>15926015282</t>
  </si>
  <si>
    <t>15926015283</t>
  </si>
  <si>
    <t>15926015284</t>
  </si>
  <si>
    <t>15926015285</t>
  </si>
  <si>
    <t>15926015286</t>
  </si>
  <si>
    <t>15926015287</t>
  </si>
  <si>
    <t>15926015288</t>
  </si>
  <si>
    <t>15926015289</t>
  </si>
  <si>
    <t>15926015290</t>
  </si>
  <si>
    <t>15926015291</t>
  </si>
  <si>
    <t>15926015292</t>
  </si>
  <si>
    <t>15926015293</t>
  </si>
  <si>
    <t>15926015294</t>
  </si>
  <si>
    <t>15926015295</t>
  </si>
  <si>
    <t>15926015296</t>
  </si>
  <si>
    <t>15926015297</t>
  </si>
  <si>
    <t>15926015298</t>
  </si>
  <si>
    <t>15926015299</t>
  </si>
  <si>
    <t>15926015300</t>
  </si>
  <si>
    <t>15926015301</t>
  </si>
  <si>
    <t>15926015302</t>
  </si>
  <si>
    <t>15926015303</t>
  </si>
  <si>
    <t>15926015304</t>
  </si>
  <si>
    <t>15926015305</t>
  </si>
  <si>
    <t>15926015306</t>
  </si>
  <si>
    <t>15926015307</t>
  </si>
  <si>
    <t>15926015308</t>
  </si>
  <si>
    <t>15926015309</t>
  </si>
  <si>
    <t>15926015310</t>
  </si>
  <si>
    <t>15926015311</t>
  </si>
  <si>
    <t>15926015312</t>
  </si>
  <si>
    <t>15926015313</t>
  </si>
  <si>
    <t>15926015314</t>
  </si>
  <si>
    <t>15926015315</t>
  </si>
  <si>
    <t>15926015316</t>
  </si>
  <si>
    <t>15926015317</t>
  </si>
  <si>
    <t>15926015318</t>
  </si>
  <si>
    <t>15926015319</t>
  </si>
  <si>
    <t>15926015320</t>
  </si>
  <si>
    <t>15926015321</t>
  </si>
  <si>
    <t>15926015322</t>
  </si>
  <si>
    <t>15926015323</t>
  </si>
  <si>
    <t>15926015324</t>
  </si>
  <si>
    <t>15926015325</t>
  </si>
  <si>
    <t>15926015326</t>
  </si>
  <si>
    <t>15926015327</t>
  </si>
  <si>
    <t>15926015328</t>
  </si>
  <si>
    <t>15926015329</t>
  </si>
  <si>
    <t>15926015330</t>
  </si>
  <si>
    <t>15926015331</t>
  </si>
  <si>
    <t>15926015332</t>
  </si>
  <si>
    <t>15926015333</t>
  </si>
  <si>
    <t>15926015334</t>
  </si>
  <si>
    <t>15926015335</t>
  </si>
  <si>
    <t>15926015336</t>
  </si>
  <si>
    <t>15926015337</t>
  </si>
  <si>
    <t>15926015338</t>
  </si>
  <si>
    <t>15926015339</t>
  </si>
  <si>
    <t>15926015340</t>
  </si>
  <si>
    <t>15926015341</t>
  </si>
  <si>
    <t>15926015342</t>
  </si>
  <si>
    <t>15926015343</t>
  </si>
  <si>
    <t>15926015344</t>
  </si>
  <si>
    <t>15926015345</t>
  </si>
  <si>
    <t>15926015346</t>
  </si>
  <si>
    <t>15926015347</t>
  </si>
  <si>
    <t>15926015348</t>
  </si>
  <si>
    <t>15926015349</t>
  </si>
  <si>
    <t>15926015350</t>
  </si>
  <si>
    <t>15926015351</t>
  </si>
  <si>
    <t>16226001392</t>
  </si>
  <si>
    <t>16226001393</t>
  </si>
  <si>
    <t>19226001661</t>
  </si>
  <si>
    <t>19226001662</t>
  </si>
  <si>
    <t>20426000039</t>
  </si>
  <si>
    <t>20426000040</t>
  </si>
  <si>
    <t>180265123719</t>
  </si>
  <si>
    <t>180266136101</t>
  </si>
  <si>
    <t>180266136102</t>
  </si>
  <si>
    <t>180266136202</t>
  </si>
  <si>
    <t>180266136303</t>
  </si>
  <si>
    <t>180266136304</t>
  </si>
  <si>
    <t>180266136401</t>
  </si>
  <si>
    <t>180266136402</t>
  </si>
  <si>
    <t>180266136501</t>
  </si>
  <si>
    <t>180266136502</t>
  </si>
  <si>
    <t>180266136601</t>
  </si>
  <si>
    <t>180266136602</t>
  </si>
  <si>
    <t>180266136603</t>
  </si>
  <si>
    <t>180266136604</t>
  </si>
  <si>
    <t>180266136605</t>
  </si>
  <si>
    <t>180266136606</t>
  </si>
  <si>
    <t>180266136607</t>
  </si>
  <si>
    <t>180266136608</t>
  </si>
  <si>
    <t>180266136609</t>
  </si>
  <si>
    <t>180266136610</t>
  </si>
  <si>
    <t>180266136611</t>
  </si>
  <si>
    <t>180266136612</t>
  </si>
  <si>
    <t>180266136613</t>
  </si>
  <si>
    <t>180266136614</t>
  </si>
  <si>
    <t>180266136615</t>
  </si>
  <si>
    <t>180266136616</t>
  </si>
  <si>
    <t>180266136617</t>
  </si>
  <si>
    <t>180266136701</t>
  </si>
  <si>
    <t>180266136702</t>
  </si>
  <si>
    <t>180266136703</t>
  </si>
  <si>
    <t>180266136704</t>
  </si>
  <si>
    <t>180266136705</t>
  </si>
  <si>
    <t>180266136801</t>
  </si>
  <si>
    <t>180266136802</t>
  </si>
  <si>
    <t>180266136803</t>
  </si>
  <si>
    <t>180266136804</t>
  </si>
  <si>
    <t>180266136805</t>
  </si>
  <si>
    <t>180266136806</t>
  </si>
  <si>
    <t>180266136807</t>
  </si>
  <si>
    <t>180266136808</t>
  </si>
  <si>
    <t>180266136809</t>
  </si>
  <si>
    <t>180266136810</t>
  </si>
  <si>
    <t>180266136811</t>
  </si>
  <si>
    <t>180266136812</t>
  </si>
  <si>
    <t>180266136813</t>
  </si>
  <si>
    <t>180266136814</t>
  </si>
  <si>
    <t>180266136815</t>
  </si>
  <si>
    <t>180266136816</t>
  </si>
  <si>
    <t>180266136817</t>
  </si>
  <si>
    <t>180266136818</t>
  </si>
  <si>
    <t>180266136819</t>
  </si>
  <si>
    <t>180266136820</t>
  </si>
  <si>
    <t>180266136821</t>
  </si>
  <si>
    <t>180266136822</t>
  </si>
  <si>
    <t>180266136823</t>
  </si>
  <si>
    <t>180266136824</t>
  </si>
  <si>
    <t>180266136825</t>
  </si>
  <si>
    <t>180266136826</t>
  </si>
  <si>
    <t>180266136827</t>
  </si>
  <si>
    <t>180266136828</t>
  </si>
  <si>
    <t>180266136829</t>
  </si>
  <si>
    <t>180266136830</t>
  </si>
  <si>
    <t>180266136831</t>
  </si>
  <si>
    <t>180266136832</t>
  </si>
  <si>
    <t>180266136833</t>
  </si>
  <si>
    <t>180266136834</t>
  </si>
  <si>
    <t>180266136835</t>
  </si>
  <si>
    <t>180266136836</t>
  </si>
  <si>
    <t>180266136837</t>
  </si>
  <si>
    <t>180266136838</t>
  </si>
  <si>
    <t>180266136839</t>
  </si>
  <si>
    <t>180266136840</t>
  </si>
  <si>
    <t>180266136841</t>
  </si>
  <si>
    <t>180266136842</t>
  </si>
  <si>
    <t>180266136843</t>
  </si>
  <si>
    <t>180266136901</t>
  </si>
  <si>
    <t>180266136902</t>
  </si>
  <si>
    <t>180266136903</t>
  </si>
  <si>
    <t>180266136904</t>
  </si>
  <si>
    <t>180266136905</t>
  </si>
  <si>
    <t>180266136906</t>
  </si>
  <si>
    <t>180266136907</t>
  </si>
  <si>
    <t>180266136908</t>
  </si>
  <si>
    <t>180266136909</t>
  </si>
  <si>
    <t>180266136910</t>
  </si>
  <si>
    <t>180266136911</t>
  </si>
  <si>
    <t>180266136912</t>
  </si>
  <si>
    <t>180266136913</t>
  </si>
  <si>
    <t>180266136914</t>
  </si>
  <si>
    <t>180266136915</t>
  </si>
  <si>
    <t>180266136916</t>
  </si>
  <si>
    <t>180266136917</t>
  </si>
  <si>
    <t>180266136918</t>
  </si>
  <si>
    <t>180266136919</t>
  </si>
  <si>
    <t>180266136920</t>
  </si>
  <si>
    <t>180266136921</t>
  </si>
  <si>
    <t>180266136922</t>
  </si>
  <si>
    <t>180266136923</t>
  </si>
  <si>
    <t>180266136924</t>
  </si>
  <si>
    <t>180266136925</t>
  </si>
  <si>
    <t>180266136926</t>
  </si>
  <si>
    <t>180266136927</t>
  </si>
  <si>
    <t>180266136928</t>
  </si>
  <si>
    <t>180266136929</t>
  </si>
  <si>
    <t>180266136930</t>
  </si>
  <si>
    <t>180266136931</t>
  </si>
  <si>
    <t>180266136932</t>
  </si>
  <si>
    <t>180266136933</t>
  </si>
  <si>
    <t>180266136934</t>
  </si>
  <si>
    <t>180266136935</t>
  </si>
  <si>
    <t>180266136936</t>
  </si>
  <si>
    <t>180266136937</t>
  </si>
  <si>
    <t>180266136938</t>
  </si>
  <si>
    <t>180266136939</t>
  </si>
  <si>
    <t>180266136940</t>
  </si>
  <si>
    <t>180266136941</t>
  </si>
  <si>
    <t>180266136942</t>
  </si>
  <si>
    <t>180266136943</t>
  </si>
  <si>
    <t>180266136944</t>
  </si>
  <si>
    <t>180266136945</t>
  </si>
  <si>
    <t>180266136946</t>
  </si>
  <si>
    <t>180266136947</t>
  </si>
  <si>
    <t>180266136948</t>
  </si>
  <si>
    <t>180266136949</t>
  </si>
  <si>
    <t>180266136950</t>
  </si>
  <si>
    <t>180266136951</t>
  </si>
  <si>
    <t>180266136952</t>
  </si>
  <si>
    <t>180266136953</t>
  </si>
  <si>
    <t>180266136954</t>
  </si>
  <si>
    <t>180266136955</t>
  </si>
  <si>
    <t>180266136956</t>
  </si>
  <si>
    <t>180266136957</t>
  </si>
  <si>
    <t>180266137001</t>
  </si>
  <si>
    <t>180266137002</t>
  </si>
  <si>
    <t>180266137003</t>
  </si>
  <si>
    <t>180266137004</t>
  </si>
  <si>
    <t>180266137005</t>
  </si>
  <si>
    <t>180266137006</t>
  </si>
  <si>
    <t>180266137007</t>
  </si>
  <si>
    <t>180266137008</t>
  </si>
  <si>
    <t>180266137009</t>
  </si>
  <si>
    <t>180266137010</t>
  </si>
  <si>
    <t>180266137011</t>
  </si>
  <si>
    <t>180266137012</t>
  </si>
  <si>
    <t>180266137013</t>
  </si>
  <si>
    <t>180266137014</t>
  </si>
  <si>
    <t>180266137015</t>
  </si>
  <si>
    <t>180266137016</t>
  </si>
  <si>
    <t>180266137017</t>
  </si>
  <si>
    <t>180266137018</t>
  </si>
  <si>
    <t>180266137019</t>
  </si>
  <si>
    <t>180266137020</t>
  </si>
  <si>
    <t>180266137021</t>
  </si>
  <si>
    <t>180266137022</t>
  </si>
  <si>
    <t>180266137023</t>
  </si>
  <si>
    <t>180266137024</t>
  </si>
  <si>
    <t>180266137025</t>
  </si>
  <si>
    <t>180266137026</t>
  </si>
  <si>
    <t>180266137027</t>
  </si>
  <si>
    <t>180266137028</t>
  </si>
  <si>
    <t>180266137029</t>
  </si>
  <si>
    <t>180266137030</t>
  </si>
  <si>
    <t>180266137031</t>
  </si>
  <si>
    <t>180266137032</t>
  </si>
  <si>
    <t>180266137033</t>
  </si>
  <si>
    <t>180266137034</t>
  </si>
  <si>
    <t>180266137035</t>
  </si>
  <si>
    <t>180266137036</t>
  </si>
  <si>
    <t>180266137037</t>
  </si>
  <si>
    <t>180266137038</t>
  </si>
  <si>
    <t>180266137039</t>
  </si>
  <si>
    <t>180266137040</t>
  </si>
  <si>
    <t>180266137041</t>
  </si>
  <si>
    <t>180266137042</t>
  </si>
  <si>
    <t>180266137043</t>
  </si>
  <si>
    <t>180266137044</t>
  </si>
  <si>
    <t>180266137045</t>
  </si>
  <si>
    <t>180266137046</t>
  </si>
  <si>
    <t>180266137047</t>
  </si>
  <si>
    <t>180266137048</t>
  </si>
  <si>
    <t>180266137049</t>
  </si>
  <si>
    <t>180266137050</t>
  </si>
  <si>
    <t>180266137051</t>
  </si>
  <si>
    <t>180266137052</t>
  </si>
  <si>
    <t>180266137053</t>
  </si>
  <si>
    <t>180266137054</t>
  </si>
  <si>
    <t>180266137055</t>
  </si>
  <si>
    <t>180266137056</t>
  </si>
  <si>
    <t>180266137057</t>
  </si>
  <si>
    <t>180266137058</t>
  </si>
  <si>
    <t>180266137059</t>
  </si>
  <si>
    <t>180266137060</t>
  </si>
  <si>
    <t>180266137061</t>
  </si>
  <si>
    <t>180266137062</t>
  </si>
  <si>
    <t>180266137063</t>
  </si>
  <si>
    <t>180266137064</t>
  </si>
  <si>
    <t>180266137065</t>
  </si>
  <si>
    <t>180266137066</t>
  </si>
  <si>
    <t>180266137067</t>
  </si>
  <si>
    <t>180266137068</t>
  </si>
  <si>
    <t>180266137069</t>
  </si>
  <si>
    <t>180266137070</t>
  </si>
  <si>
    <t>180266137071</t>
  </si>
  <si>
    <t>180266137072</t>
  </si>
  <si>
    <t>180266137073</t>
  </si>
  <si>
    <t>180266137074</t>
  </si>
  <si>
    <t>180266137075</t>
  </si>
  <si>
    <t>180266137076</t>
  </si>
  <si>
    <t>180266137077</t>
  </si>
  <si>
    <t>180266137078</t>
  </si>
  <si>
    <t>180266137079</t>
  </si>
  <si>
    <t>180266137080</t>
  </si>
  <si>
    <t>180266137081</t>
  </si>
  <si>
    <t>180266137082</t>
  </si>
  <si>
    <t>180266137083</t>
  </si>
  <si>
    <t>180266137084</t>
  </si>
  <si>
    <t>180266137085</t>
  </si>
  <si>
    <t>180266137086</t>
  </si>
  <si>
    <t>180266137087</t>
  </si>
  <si>
    <t>180266137088</t>
  </si>
  <si>
    <t>180266137089</t>
  </si>
  <si>
    <t>180266137090</t>
  </si>
  <si>
    <t>180266137091</t>
  </si>
  <si>
    <t>180266137092</t>
  </si>
  <si>
    <t>180266137101</t>
  </si>
  <si>
    <t>180266137102</t>
  </si>
  <si>
    <t>180266137103</t>
  </si>
  <si>
    <t>180266137104</t>
  </si>
  <si>
    <t>180266137105</t>
  </si>
  <si>
    <t>180266137106</t>
  </si>
  <si>
    <t>180266137107</t>
  </si>
  <si>
    <t>180266137108</t>
  </si>
  <si>
    <t>180266137109</t>
  </si>
  <si>
    <t>180266137110</t>
  </si>
  <si>
    <t>180266137111</t>
  </si>
  <si>
    <t>180266137112</t>
  </si>
  <si>
    <t>180266137113</t>
  </si>
  <si>
    <t>180266137114</t>
  </si>
  <si>
    <t>180266137115</t>
  </si>
  <si>
    <t>180266137116</t>
  </si>
  <si>
    <t>180266137117</t>
  </si>
  <si>
    <t>180266137118</t>
  </si>
  <si>
    <t>180266137119</t>
  </si>
  <si>
    <t>180266137120</t>
  </si>
  <si>
    <t>180266137201</t>
  </si>
  <si>
    <t>180266137202</t>
  </si>
  <si>
    <t>180266137203</t>
  </si>
  <si>
    <t>180266137301</t>
  </si>
  <si>
    <t>180266137302</t>
  </si>
  <si>
    <t>180266137303</t>
  </si>
  <si>
    <t>180266137304</t>
  </si>
  <si>
    <t>180266137305</t>
  </si>
  <si>
    <t>180266137306</t>
  </si>
  <si>
    <t>180266137307</t>
  </si>
  <si>
    <t>180266137308</t>
  </si>
  <si>
    <t>180266137309</t>
  </si>
  <si>
    <t>180266137310</t>
  </si>
  <si>
    <t>180266137311</t>
  </si>
  <si>
    <t>180266137312</t>
  </si>
  <si>
    <t>180266137313</t>
  </si>
  <si>
    <t>180266137314</t>
  </si>
  <si>
    <t>180266137315</t>
  </si>
  <si>
    <t>180266137316</t>
  </si>
  <si>
    <t>180266137317</t>
  </si>
  <si>
    <t>180266137318</t>
  </si>
  <si>
    <t>180266137319</t>
  </si>
  <si>
    <t>180266137320</t>
  </si>
  <si>
    <t>180266137321</t>
  </si>
  <si>
    <t>180266137322</t>
  </si>
  <si>
    <t>180266137323</t>
  </si>
  <si>
    <t>180266137324</t>
  </si>
  <si>
    <t>180266137325</t>
  </si>
  <si>
    <t>180266137326</t>
  </si>
  <si>
    <t>180266137327</t>
  </si>
  <si>
    <t>180266137328</t>
  </si>
  <si>
    <t>180266137329</t>
  </si>
  <si>
    <t>180266137330</t>
  </si>
  <si>
    <t>180266137331</t>
  </si>
  <si>
    <t>180266137332</t>
  </si>
  <si>
    <t>180266137333</t>
  </si>
  <si>
    <t>180266137334</t>
  </si>
  <si>
    <t>180266137335</t>
  </si>
  <si>
    <t>180266137336</t>
  </si>
  <si>
    <t>180266137337</t>
  </si>
  <si>
    <t>180266137338</t>
  </si>
  <si>
    <t>180266137339</t>
  </si>
  <si>
    <t>180266137340</t>
  </si>
  <si>
    <t>180266137341</t>
  </si>
  <si>
    <t>180266137342</t>
  </si>
  <si>
    <t>180266137343</t>
  </si>
  <si>
    <t>180266137344</t>
  </si>
  <si>
    <t>180266137345</t>
  </si>
  <si>
    <t>180266137346</t>
  </si>
  <si>
    <t>180266137347</t>
  </si>
  <si>
    <t>180266137348</t>
  </si>
  <si>
    <t>180266137349</t>
  </si>
  <si>
    <t>180266137350</t>
  </si>
  <si>
    <t>180266137351</t>
  </si>
  <si>
    <t>180266137352</t>
  </si>
  <si>
    <t>180266137353</t>
  </si>
  <si>
    <t>180266137354</t>
  </si>
  <si>
    <t>180266137355</t>
  </si>
  <si>
    <t>180266137356</t>
  </si>
  <si>
    <t>180266137357</t>
  </si>
  <si>
    <t>180266137358</t>
  </si>
  <si>
    <t>180266137359</t>
  </si>
  <si>
    <t>180266137360</t>
  </si>
  <si>
    <t>180266137361</t>
  </si>
  <si>
    <t>180266137362</t>
  </si>
  <si>
    <t>180266137363</t>
  </si>
  <si>
    <t>180266137364</t>
  </si>
  <si>
    <t>180266137365</t>
  </si>
  <si>
    <t>180266137366</t>
  </si>
  <si>
    <t>180266137367</t>
  </si>
  <si>
    <t>180266137368</t>
  </si>
  <si>
    <t>180266137369</t>
  </si>
  <si>
    <t>180266137370</t>
  </si>
  <si>
    <t>180266137371</t>
  </si>
  <si>
    <t>180266137372</t>
  </si>
  <si>
    <t>180266137373</t>
  </si>
  <si>
    <t>180266137374</t>
  </si>
  <si>
    <t>180266137375</t>
  </si>
  <si>
    <t>180266137376</t>
  </si>
  <si>
    <t>180266137377</t>
  </si>
  <si>
    <t>180266137378</t>
  </si>
  <si>
    <t>180266137379</t>
  </si>
  <si>
    <t>180266137380</t>
  </si>
  <si>
    <t>180266137381</t>
  </si>
  <si>
    <t>180266137382</t>
  </si>
  <si>
    <t>180266137401</t>
  </si>
  <si>
    <t>180266137402</t>
  </si>
  <si>
    <t>180266137403</t>
  </si>
  <si>
    <t>180266137404</t>
  </si>
  <si>
    <t>180266137405</t>
  </si>
  <si>
    <t>180266137406</t>
  </si>
  <si>
    <t>180266137407</t>
  </si>
  <si>
    <t>180266137408</t>
  </si>
  <si>
    <t>180266137409</t>
  </si>
  <si>
    <t>180266137410</t>
  </si>
  <si>
    <t>180266137411</t>
  </si>
  <si>
    <t>180266137412</t>
  </si>
  <si>
    <t>180266137413</t>
  </si>
  <si>
    <t>180266137414</t>
  </si>
  <si>
    <t>180266137415</t>
  </si>
  <si>
    <t>180266137416</t>
  </si>
  <si>
    <t>180266137417</t>
  </si>
  <si>
    <t>180266137418</t>
  </si>
  <si>
    <t>180266137419</t>
  </si>
  <si>
    <t>180266137420</t>
  </si>
  <si>
    <t>180266137421</t>
  </si>
  <si>
    <t>180266137422</t>
  </si>
  <si>
    <t>180266137423</t>
  </si>
  <si>
    <t>180266137424</t>
  </si>
  <si>
    <t>180266137425</t>
  </si>
  <si>
    <t>180266137426</t>
  </si>
  <si>
    <t>180266137427</t>
  </si>
  <si>
    <t>180266137428</t>
  </si>
  <si>
    <t>180266137429</t>
  </si>
  <si>
    <t>180266137430</t>
  </si>
  <si>
    <t>180266137431</t>
  </si>
  <si>
    <t>180266137432</t>
  </si>
  <si>
    <t>180266137433</t>
  </si>
  <si>
    <t>180266137434</t>
  </si>
  <si>
    <t>180266137435</t>
  </si>
  <si>
    <t>180266137436</t>
  </si>
  <si>
    <t>180266137437</t>
  </si>
  <si>
    <t>180266137438</t>
  </si>
  <si>
    <t>180266137439</t>
  </si>
  <si>
    <t>180266137440</t>
  </si>
  <si>
    <t>180266137441</t>
  </si>
  <si>
    <t>180266137442</t>
  </si>
  <si>
    <t>180266137443</t>
  </si>
  <si>
    <t>180266137444</t>
  </si>
  <si>
    <t>180266137445</t>
  </si>
  <si>
    <t>180266137446</t>
  </si>
  <si>
    <t>180266137447</t>
  </si>
  <si>
    <t>180266137448</t>
  </si>
  <si>
    <t>180266137449</t>
  </si>
  <si>
    <t>180266137501</t>
  </si>
  <si>
    <t>180266137502</t>
  </si>
  <si>
    <t>180266137503</t>
  </si>
  <si>
    <t>180266137504</t>
  </si>
  <si>
    <t>180266137505</t>
  </si>
  <si>
    <t>180266137601</t>
  </si>
  <si>
    <t>180266137602</t>
  </si>
  <si>
    <t>180266137603</t>
  </si>
  <si>
    <t>180266137604</t>
  </si>
  <si>
    <t>180266137605</t>
  </si>
  <si>
    <t>180266137606</t>
  </si>
  <si>
    <t>180266137607</t>
  </si>
  <si>
    <t>180266137608</t>
  </si>
  <si>
    <t>180266137609</t>
  </si>
  <si>
    <t>180266137610</t>
  </si>
  <si>
    <t>180266137611</t>
  </si>
  <si>
    <t>180266137612</t>
  </si>
  <si>
    <t>180266137613</t>
  </si>
  <si>
    <t>180266137614</t>
  </si>
  <si>
    <t>180266137615</t>
  </si>
  <si>
    <t>180266137616</t>
  </si>
  <si>
    <t>180266137617</t>
  </si>
  <si>
    <t>180266137618</t>
  </si>
  <si>
    <t>180266137619</t>
  </si>
  <si>
    <t>180266137620</t>
  </si>
  <si>
    <t>180266137621</t>
  </si>
  <si>
    <t>180266137622</t>
  </si>
  <si>
    <t>180266137623</t>
  </si>
  <si>
    <t>180266137624</t>
  </si>
  <si>
    <t>180266137625</t>
  </si>
  <si>
    <t>180266137626</t>
  </si>
  <si>
    <t>180266137627</t>
  </si>
  <si>
    <t>180266137628</t>
  </si>
  <si>
    <t>180266137629</t>
  </si>
  <si>
    <t>180266137630</t>
  </si>
  <si>
    <t>180266137631</t>
  </si>
  <si>
    <t>180266137632</t>
  </si>
  <si>
    <t>180266137633</t>
  </si>
  <si>
    <t>180266137634</t>
  </si>
  <si>
    <t>180266137635</t>
  </si>
  <si>
    <t>180266137636</t>
  </si>
  <si>
    <t>180266137637</t>
  </si>
  <si>
    <t>180266137638</t>
  </si>
  <si>
    <t>180266137639</t>
  </si>
  <si>
    <t>180266137640</t>
  </si>
  <si>
    <t>180266137641</t>
  </si>
  <si>
    <t>180266137642</t>
  </si>
  <si>
    <t>180266137643</t>
  </si>
  <si>
    <t>180266137644</t>
  </si>
  <si>
    <t>180266137645</t>
  </si>
  <si>
    <t>180266137646</t>
  </si>
  <si>
    <t>180266137647</t>
  </si>
  <si>
    <t>180266137648</t>
  </si>
  <si>
    <t>180266137649</t>
  </si>
  <si>
    <t>180266137650</t>
  </si>
  <si>
    <t>180266137651</t>
  </si>
  <si>
    <t>180266137652</t>
  </si>
  <si>
    <t>180266137653</t>
  </si>
  <si>
    <t>180266137654</t>
  </si>
  <si>
    <t>180266137655</t>
  </si>
  <si>
    <t>180266137656</t>
  </si>
  <si>
    <t>180266137657</t>
  </si>
  <si>
    <t>180266137701</t>
  </si>
  <si>
    <t>180266137801</t>
  </si>
  <si>
    <t>180266137901</t>
  </si>
  <si>
    <t>180266137902</t>
  </si>
  <si>
    <t>180266137903</t>
  </si>
  <si>
    <t>180266137904</t>
  </si>
  <si>
    <t>180266137905</t>
  </si>
  <si>
    <t>180266137906</t>
  </si>
  <si>
    <t>180266137907</t>
  </si>
  <si>
    <t>180266137908</t>
  </si>
  <si>
    <t>180266137909</t>
  </si>
  <si>
    <t>180266137910</t>
  </si>
  <si>
    <t>180266137911</t>
  </si>
  <si>
    <t>180266137912</t>
  </si>
  <si>
    <t>180266137913</t>
  </si>
  <si>
    <t>180266137914</t>
  </si>
  <si>
    <t>180266137915</t>
  </si>
  <si>
    <t>180266137916</t>
  </si>
  <si>
    <t>180266137917</t>
  </si>
  <si>
    <t>180266137918</t>
  </si>
  <si>
    <t>180266137919</t>
  </si>
  <si>
    <t>180266137920</t>
  </si>
  <si>
    <t>180266137921</t>
  </si>
  <si>
    <t>180266137922</t>
  </si>
  <si>
    <t>180266137923</t>
  </si>
  <si>
    <t>180266138001</t>
  </si>
  <si>
    <t>180266138101</t>
  </si>
  <si>
    <t>180266138201</t>
  </si>
  <si>
    <t>180266138301</t>
  </si>
  <si>
    <t>180266138401</t>
  </si>
  <si>
    <t>180266138402</t>
  </si>
  <si>
    <t>180266138403</t>
  </si>
  <si>
    <t>180266138404</t>
  </si>
  <si>
    <t>180266138405</t>
  </si>
  <si>
    <t>180266138406</t>
  </si>
  <si>
    <t>180266138407</t>
  </si>
  <si>
    <t>180266138408</t>
  </si>
  <si>
    <t>180266138409</t>
  </si>
  <si>
    <t>180266138410</t>
  </si>
  <si>
    <t>180266138411</t>
  </si>
  <si>
    <t>180266138412</t>
  </si>
  <si>
    <t>180266138413</t>
  </si>
  <si>
    <t>180266138414</t>
  </si>
  <si>
    <t>180266138415</t>
  </si>
  <si>
    <t>180266138416</t>
  </si>
  <si>
    <t>180266138417</t>
  </si>
  <si>
    <t>180266138418</t>
  </si>
  <si>
    <t>180266138419</t>
  </si>
  <si>
    <t>180266138420</t>
  </si>
  <si>
    <t>180266138421</t>
  </si>
  <si>
    <t>180266138422</t>
  </si>
  <si>
    <t>180266138423</t>
  </si>
  <si>
    <t>180266138424</t>
  </si>
  <si>
    <t>180266138425</t>
  </si>
  <si>
    <t>180266138426</t>
  </si>
  <si>
    <t>180266138427</t>
  </si>
  <si>
    <t>180266138428</t>
  </si>
  <si>
    <t>180266138429</t>
  </si>
  <si>
    <t>180266138430</t>
  </si>
  <si>
    <t>180266138431</t>
  </si>
  <si>
    <t>180266138432</t>
  </si>
  <si>
    <t>180266138433</t>
  </si>
  <si>
    <t>180266138434</t>
  </si>
  <si>
    <t>180266138435</t>
  </si>
  <si>
    <t>180266138436</t>
  </si>
  <si>
    <t>180266138437</t>
  </si>
  <si>
    <t>180266138438</t>
  </si>
  <si>
    <t>180266138439</t>
  </si>
  <si>
    <t>180266138440</t>
  </si>
  <si>
    <t>180266138441</t>
  </si>
  <si>
    <t>180266138501</t>
  </si>
  <si>
    <t>180266138601</t>
  </si>
  <si>
    <t>180266138602</t>
  </si>
  <si>
    <t>180266138701</t>
  </si>
  <si>
    <t>180266138702</t>
  </si>
  <si>
    <t>180266138801</t>
  </si>
  <si>
    <t>180266138802</t>
  </si>
  <si>
    <t>180266138901</t>
  </si>
  <si>
    <t>180266139001</t>
  </si>
  <si>
    <t>180266139002</t>
  </si>
  <si>
    <t>180266139003</t>
  </si>
  <si>
    <t>180266139004</t>
  </si>
  <si>
    <t>180266139005</t>
  </si>
  <si>
    <t>180266139006</t>
  </si>
  <si>
    <t>180266139007</t>
  </si>
  <si>
    <t>180266139008</t>
  </si>
  <si>
    <t>180266139009</t>
  </si>
  <si>
    <t>180266139010</t>
  </si>
  <si>
    <t>180266139011</t>
  </si>
  <si>
    <t>180266139012</t>
  </si>
  <si>
    <t>180266139013</t>
  </si>
  <si>
    <t>180266139014</t>
  </si>
  <si>
    <t>180266139015</t>
  </si>
  <si>
    <t>180266139016</t>
  </si>
  <si>
    <t>180266139017</t>
  </si>
  <si>
    <t>180266139018</t>
  </si>
  <si>
    <t>180266139019</t>
  </si>
  <si>
    <t>180266139020</t>
  </si>
  <si>
    <t>180266139021</t>
  </si>
  <si>
    <t>180266139101</t>
  </si>
  <si>
    <t>180266139102</t>
  </si>
  <si>
    <t>180266139103</t>
  </si>
  <si>
    <t>180266139104</t>
  </si>
  <si>
    <t>180266139105</t>
  </si>
  <si>
    <t>180266139106</t>
  </si>
  <si>
    <t>180266139107</t>
  </si>
  <si>
    <t>180266139108</t>
  </si>
  <si>
    <t>180266139109</t>
  </si>
  <si>
    <t>180266139110</t>
  </si>
  <si>
    <t>180266139111</t>
  </si>
  <si>
    <t>180266139112</t>
  </si>
  <si>
    <t>180266139113</t>
  </si>
  <si>
    <t>180266139114</t>
  </si>
  <si>
    <t>180266139115</t>
  </si>
  <si>
    <t>180266139116</t>
  </si>
  <si>
    <t>180266139117</t>
  </si>
  <si>
    <t>180266139118</t>
  </si>
  <si>
    <t>180266139119</t>
  </si>
  <si>
    <t>180266139120</t>
  </si>
  <si>
    <t>180266139121</t>
  </si>
  <si>
    <t>180266139122</t>
  </si>
  <si>
    <t>180266139123</t>
  </si>
  <si>
    <t>180266139124</t>
  </si>
  <si>
    <t>180266139125</t>
  </si>
  <si>
    <t>180266139126</t>
  </si>
  <si>
    <t>180266139127</t>
  </si>
  <si>
    <t>180266139128</t>
  </si>
  <si>
    <t>180266139129</t>
  </si>
  <si>
    <t>180266139130</t>
  </si>
  <si>
    <t>180266139131</t>
  </si>
  <si>
    <t>180266139132</t>
  </si>
  <si>
    <t>180266139133</t>
  </si>
  <si>
    <t>180266139134</t>
  </si>
  <si>
    <t>180266139135</t>
  </si>
  <si>
    <t>180266139136</t>
  </si>
  <si>
    <t>180266139137</t>
  </si>
  <si>
    <t>180266139138</t>
  </si>
  <si>
    <t>180266139139</t>
  </si>
  <si>
    <t>180266139140</t>
  </si>
  <si>
    <t>180266139141</t>
  </si>
  <si>
    <t>180266139142</t>
  </si>
  <si>
    <t>180266139143</t>
  </si>
  <si>
    <t>180266139144</t>
  </si>
  <si>
    <t>180266139145</t>
  </si>
  <si>
    <t>180266139146</t>
  </si>
  <si>
    <t>180266139147</t>
  </si>
  <si>
    <t>180266139148</t>
  </si>
  <si>
    <t>180266139149</t>
  </si>
  <si>
    <t>180266139150</t>
  </si>
  <si>
    <t>180266139151</t>
  </si>
  <si>
    <t>180266139152</t>
  </si>
  <si>
    <t>180266139153</t>
  </si>
  <si>
    <t>180266139154</t>
  </si>
  <si>
    <t>180266139155</t>
  </si>
  <si>
    <t>180266139156</t>
  </si>
  <si>
    <t>180266139157</t>
  </si>
  <si>
    <t>180266139158</t>
  </si>
  <si>
    <t>180266139159</t>
  </si>
  <si>
    <t>180266139160</t>
  </si>
  <si>
    <t>180266139161</t>
  </si>
  <si>
    <t>180266139162</t>
  </si>
  <si>
    <t>180266139163</t>
  </si>
  <si>
    <t>180266139164</t>
  </si>
  <si>
    <t>180266139165</t>
  </si>
  <si>
    <t>180266139201</t>
  </si>
  <si>
    <t>180266139202</t>
  </si>
  <si>
    <t>180266139203</t>
  </si>
  <si>
    <t>180266139204</t>
  </si>
  <si>
    <t>180266139205</t>
  </si>
  <si>
    <t>180266139206</t>
  </si>
  <si>
    <t>180266139207</t>
  </si>
  <si>
    <t>180266139208</t>
  </si>
  <si>
    <t>180266139209</t>
  </si>
  <si>
    <t>180266139210</t>
  </si>
  <si>
    <t>180266139211</t>
  </si>
  <si>
    <t>180266139212</t>
  </si>
  <si>
    <t>180266139213</t>
  </si>
  <si>
    <t>180266139214</t>
  </si>
  <si>
    <t>180266139215</t>
  </si>
  <si>
    <t>180266139216</t>
  </si>
  <si>
    <t>180266139217</t>
  </si>
  <si>
    <t>180266139218</t>
  </si>
  <si>
    <t>180266139301</t>
  </si>
  <si>
    <t>180266139401</t>
  </si>
  <si>
    <t>180266139402</t>
  </si>
  <si>
    <t>180266139403</t>
  </si>
  <si>
    <t>180266139404</t>
  </si>
  <si>
    <t>180266139405</t>
  </si>
  <si>
    <t>180266139406</t>
  </si>
  <si>
    <t>180266139407</t>
  </si>
  <si>
    <t>180266139408</t>
  </si>
  <si>
    <t>180266139409</t>
  </si>
  <si>
    <t>180266139501</t>
  </si>
  <si>
    <t>180266139502</t>
  </si>
  <si>
    <t>180266139503</t>
  </si>
  <si>
    <t>180266139504</t>
  </si>
  <si>
    <t>180266139505</t>
  </si>
  <si>
    <t>180266139506</t>
  </si>
  <si>
    <t>180266139507</t>
  </si>
  <si>
    <t>180266139508</t>
  </si>
  <si>
    <t>180266139509</t>
  </si>
  <si>
    <t>180266139510</t>
  </si>
  <si>
    <t>180266139511</t>
  </si>
  <si>
    <t>180266139512</t>
  </si>
  <si>
    <t>180266139601</t>
  </si>
  <si>
    <t>180266139602</t>
  </si>
  <si>
    <t>180266139603</t>
  </si>
  <si>
    <t>180266139604</t>
  </si>
  <si>
    <t>180266139605</t>
  </si>
  <si>
    <t>180266139606</t>
  </si>
  <si>
    <t>180266139607</t>
  </si>
  <si>
    <t>180266139608</t>
  </si>
  <si>
    <t>180266139609</t>
  </si>
  <si>
    <t>180266139610</t>
  </si>
  <si>
    <t>180266139611</t>
  </si>
  <si>
    <t>180266139612</t>
  </si>
  <si>
    <t>180266139613</t>
  </si>
  <si>
    <t>180266139614</t>
  </si>
  <si>
    <t>180266139701</t>
  </si>
  <si>
    <t>180266139702</t>
  </si>
  <si>
    <t>180266139801</t>
  </si>
  <si>
    <t>180266139802</t>
  </si>
  <si>
    <t>180266139803</t>
  </si>
  <si>
    <t>180266139804</t>
  </si>
  <si>
    <t>180266139805</t>
  </si>
  <si>
    <t>180266139806</t>
  </si>
  <si>
    <t>180266139901</t>
  </si>
  <si>
    <t>180266139902</t>
  </si>
  <si>
    <t>180266139903</t>
  </si>
  <si>
    <t>180266139904</t>
  </si>
  <si>
    <t>180266139905</t>
  </si>
  <si>
    <t>180266139906</t>
  </si>
  <si>
    <t>180266139907</t>
  </si>
  <si>
    <t>180266139908</t>
  </si>
  <si>
    <t>180266139909</t>
  </si>
  <si>
    <t>180266139910</t>
  </si>
  <si>
    <t>180266139911</t>
  </si>
  <si>
    <t>180266139912</t>
  </si>
  <si>
    <t>180266139913</t>
  </si>
  <si>
    <t>180266139914</t>
  </si>
  <si>
    <t>180266139915</t>
  </si>
  <si>
    <t>180266139916</t>
  </si>
  <si>
    <t>180266139917</t>
  </si>
  <si>
    <t>180266139918</t>
  </si>
  <si>
    <t>180266139919</t>
  </si>
  <si>
    <t>180266139920</t>
  </si>
  <si>
    <t>180266139921</t>
  </si>
  <si>
    <t>180266139922</t>
  </si>
  <si>
    <t>180266139923</t>
  </si>
  <si>
    <t>180266139924</t>
  </si>
  <si>
    <t>180266139925</t>
  </si>
  <si>
    <t>180266139926</t>
  </si>
  <si>
    <t>180266139927</t>
  </si>
  <si>
    <t>180266139928</t>
  </si>
  <si>
    <t>180266139929</t>
  </si>
  <si>
    <t>180266139930</t>
  </si>
  <si>
    <t>180266139931</t>
  </si>
  <si>
    <t>180266139932</t>
  </si>
  <si>
    <t>180266139933</t>
  </si>
  <si>
    <t>180266139934</t>
  </si>
  <si>
    <t>180266139935</t>
  </si>
  <si>
    <t>180266139936</t>
  </si>
  <si>
    <t>180266139937</t>
  </si>
  <si>
    <t>180266139938</t>
  </si>
  <si>
    <t>180266139939</t>
  </si>
  <si>
    <t>180266139940</t>
  </si>
  <si>
    <t>180266139941</t>
  </si>
  <si>
    <t>180266139942</t>
  </si>
  <si>
    <t>180266139943</t>
  </si>
  <si>
    <t>1802601004258</t>
  </si>
  <si>
    <t>1802601004259</t>
  </si>
  <si>
    <t>1802601004260</t>
  </si>
  <si>
    <t>1802601004261</t>
  </si>
  <si>
    <t>0052625440-1</t>
  </si>
  <si>
    <t>0052625440-2</t>
  </si>
  <si>
    <t>0052625440-3</t>
  </si>
  <si>
    <t>0052625440-4</t>
  </si>
  <si>
    <t>0052625577-1</t>
  </si>
  <si>
    <t>0052625577-2</t>
  </si>
  <si>
    <t>0052625609-1</t>
  </si>
  <si>
    <t>0052625609-2</t>
  </si>
  <si>
    <t>0052625609-3</t>
  </si>
  <si>
    <t>0052625609-4</t>
  </si>
  <si>
    <t>0052625609-5</t>
  </si>
  <si>
    <t>0052625620-1</t>
  </si>
  <si>
    <t>0052625620-2</t>
  </si>
  <si>
    <t>0052625620-3</t>
  </si>
  <si>
    <t>0052625620-4</t>
  </si>
  <si>
    <t>0052625620-5</t>
  </si>
  <si>
    <t>00826A05952</t>
  </si>
  <si>
    <t>00826A05952-1</t>
  </si>
  <si>
    <t>00826A05953</t>
  </si>
  <si>
    <t>00826A05954</t>
  </si>
  <si>
    <t>00826A05955</t>
  </si>
  <si>
    <t>00826A05956</t>
  </si>
  <si>
    <t>00826A05957</t>
  </si>
  <si>
    <t>00826A05958</t>
  </si>
  <si>
    <t>00826A05959</t>
  </si>
  <si>
    <t>00826A05959-1</t>
  </si>
  <si>
    <t>00826A05959-10</t>
  </si>
  <si>
    <t>00826A05959-11</t>
  </si>
  <si>
    <t>00826A05959-12</t>
  </si>
  <si>
    <t>00826A05959-13</t>
  </si>
  <si>
    <t>00826A05959-2</t>
  </si>
  <si>
    <t>00826A05959-3</t>
  </si>
  <si>
    <t>00826A05959-4</t>
  </si>
  <si>
    <t>00826A05959-5</t>
  </si>
  <si>
    <t>00826A05959-6</t>
  </si>
  <si>
    <t>00826A05959-7</t>
  </si>
  <si>
    <t>00826A05959-8</t>
  </si>
  <si>
    <t>00826A05959-9</t>
  </si>
  <si>
    <t>00826A05960</t>
  </si>
  <si>
    <t>00826A05961</t>
  </si>
  <si>
    <t>00826A05962</t>
  </si>
  <si>
    <t>00826A05963</t>
  </si>
  <si>
    <t>00826A05964</t>
  </si>
  <si>
    <t>00826A05965</t>
  </si>
  <si>
    <t>00826A05966</t>
  </si>
  <si>
    <t>00826A05966-1</t>
  </si>
  <si>
    <t>00826A05966-2</t>
  </si>
  <si>
    <t>00826A05967</t>
  </si>
  <si>
    <t>00826A05968</t>
  </si>
  <si>
    <t>00826A05968-1</t>
  </si>
  <si>
    <t>00826A05968-2</t>
  </si>
  <si>
    <t>00826A05968-3</t>
  </si>
  <si>
    <t>00926001130-1</t>
  </si>
  <si>
    <t>00926001131-1</t>
  </si>
  <si>
    <t>0112600552-1</t>
  </si>
  <si>
    <t>0112600554-1</t>
  </si>
  <si>
    <t>0112600554-10</t>
  </si>
  <si>
    <t>0112600554-11</t>
  </si>
  <si>
    <t>0112600554-12</t>
  </si>
  <si>
    <t>0112600554-13</t>
  </si>
  <si>
    <t>0112600554-14</t>
  </si>
  <si>
    <t>0112600554-15</t>
  </si>
  <si>
    <t>0112600554-16</t>
  </si>
  <si>
    <t>0112600554-17</t>
  </si>
  <si>
    <t>0112600554-18</t>
  </si>
  <si>
    <t>0112600554-19</t>
  </si>
  <si>
    <t>0112600554-2</t>
  </si>
  <si>
    <t>0112600554-20</t>
  </si>
  <si>
    <t>0112600554-3</t>
  </si>
  <si>
    <t>0112600554-4</t>
  </si>
  <si>
    <t>0112600554-5</t>
  </si>
  <si>
    <t>0112600554-6</t>
  </si>
  <si>
    <t>0112600554-7</t>
  </si>
  <si>
    <t>0112600554-8</t>
  </si>
  <si>
    <t>0112600554-9</t>
  </si>
  <si>
    <t>0112600555-1</t>
  </si>
  <si>
    <t>0112600555-10</t>
  </si>
  <si>
    <t>0112600555-11</t>
  </si>
  <si>
    <t>0112600555-12</t>
  </si>
  <si>
    <t>0112600555-13</t>
  </si>
  <si>
    <t>0112600555-14</t>
  </si>
  <si>
    <t>0112600555-15</t>
  </si>
  <si>
    <t>0112600555-16</t>
  </si>
  <si>
    <t>0112600555-17</t>
  </si>
  <si>
    <t>0112600555-18</t>
  </si>
  <si>
    <t>0112600555-19</t>
  </si>
  <si>
    <t>0112600555-2</t>
  </si>
  <si>
    <t>0112600555-3</t>
  </si>
  <si>
    <t>0112600555-4</t>
  </si>
  <si>
    <t>0112600555-5</t>
  </si>
  <si>
    <t>0112600555-6</t>
  </si>
  <si>
    <t>0112600555-7</t>
  </si>
  <si>
    <t>0112600555-8</t>
  </si>
  <si>
    <t>0112600555-9</t>
  </si>
  <si>
    <t>0112600556-1</t>
  </si>
  <si>
    <t>0112600556-10</t>
  </si>
  <si>
    <t>0112600556-11</t>
  </si>
  <si>
    <t>0112600556-12</t>
  </si>
  <si>
    <t>0112600556-13</t>
  </si>
  <si>
    <t>0112600556-2</t>
  </si>
  <si>
    <t>0112600556-3</t>
  </si>
  <si>
    <t>0112600556-4</t>
  </si>
  <si>
    <t>0112600556-5</t>
  </si>
  <si>
    <t>0112600556-6</t>
  </si>
  <si>
    <t>0112600556-7</t>
  </si>
  <si>
    <t>0112600556-8</t>
  </si>
  <si>
    <t>0112600556-9</t>
  </si>
  <si>
    <t>0112600557-1</t>
  </si>
  <si>
    <t>01526939-1</t>
  </si>
  <si>
    <t>01526939-2</t>
  </si>
  <si>
    <t>016266727-1</t>
  </si>
  <si>
    <t>016266727-2</t>
  </si>
  <si>
    <t>016266729-1</t>
  </si>
  <si>
    <t>016266729-2</t>
  </si>
  <si>
    <t>016266730-1</t>
  </si>
  <si>
    <t>016266730-2</t>
  </si>
  <si>
    <t>016266730-3</t>
  </si>
  <si>
    <t>016266731-1</t>
  </si>
  <si>
    <t>016266731-2</t>
  </si>
  <si>
    <t>016266731-3</t>
  </si>
  <si>
    <t>016266732-1</t>
  </si>
  <si>
    <t>016266732-2</t>
  </si>
  <si>
    <t>018262138-1</t>
  </si>
  <si>
    <t>018262140-1</t>
  </si>
  <si>
    <t>018262140-10</t>
  </si>
  <si>
    <t>018262140-11</t>
  </si>
  <si>
    <t>018262140-12</t>
  </si>
  <si>
    <t>018262140-13</t>
  </si>
  <si>
    <t>018262140-14</t>
  </si>
  <si>
    <t>018262140-15</t>
  </si>
  <si>
    <t>018262140-16</t>
  </si>
  <si>
    <t>018262140-17</t>
  </si>
  <si>
    <t>018262140-18</t>
  </si>
  <si>
    <t>018262140-19</t>
  </si>
  <si>
    <t>018262140-2</t>
  </si>
  <si>
    <t>018262140-20</t>
  </si>
  <si>
    <t>018262140-21</t>
  </si>
  <si>
    <t>018262140-22</t>
  </si>
  <si>
    <t>018262140-3</t>
  </si>
  <si>
    <t>018262140-4</t>
  </si>
  <si>
    <t>018262140-5</t>
  </si>
  <si>
    <t>018262140-6</t>
  </si>
  <si>
    <t>018262140-7</t>
  </si>
  <si>
    <t>018262140-8</t>
  </si>
  <si>
    <t>018262140-9</t>
  </si>
  <si>
    <t>018262141-1</t>
  </si>
  <si>
    <t>018262142-1</t>
  </si>
  <si>
    <t>018262143-1</t>
  </si>
  <si>
    <t>018262143-2</t>
  </si>
  <si>
    <t>018262143-3</t>
  </si>
  <si>
    <t>018262143-4</t>
  </si>
  <si>
    <t>018262144-1</t>
  </si>
  <si>
    <t>018262144-10</t>
  </si>
  <si>
    <t>018262144-11</t>
  </si>
  <si>
    <t>018262144-12</t>
  </si>
  <si>
    <t>018262144-13</t>
  </si>
  <si>
    <t>018262144-14</t>
  </si>
  <si>
    <t>018262144-15</t>
  </si>
  <si>
    <t>018262144-16</t>
  </si>
  <si>
    <t>018262144-17</t>
  </si>
  <si>
    <t>018262144-18</t>
  </si>
  <si>
    <t>018262144-2</t>
  </si>
  <si>
    <t>018262144-3</t>
  </si>
  <si>
    <t>018262144-4</t>
  </si>
  <si>
    <t>018262144-5</t>
  </si>
  <si>
    <t>018262144-6</t>
  </si>
  <si>
    <t>018262144-7</t>
  </si>
  <si>
    <t>018262144-8</t>
  </si>
  <si>
    <t>018262144-9</t>
  </si>
  <si>
    <t>02526001452-1</t>
  </si>
  <si>
    <t>02526001468-2</t>
  </si>
  <si>
    <t>02526001481-1</t>
  </si>
  <si>
    <t>02526001481-2</t>
  </si>
  <si>
    <t>02526001481-3</t>
  </si>
  <si>
    <t>02726/06/7879</t>
  </si>
  <si>
    <t>02726/06/7880</t>
  </si>
  <si>
    <t>02726/06/7881</t>
  </si>
  <si>
    <t>02726/06/7882</t>
  </si>
  <si>
    <t>02726/06/7883</t>
  </si>
  <si>
    <t>02726/06/7884</t>
  </si>
  <si>
    <t>02726/06/7885</t>
  </si>
  <si>
    <t>02726/06/7886</t>
  </si>
  <si>
    <t>02726/06/7887</t>
  </si>
  <si>
    <t>02926001212-1</t>
  </si>
  <si>
    <t>02926001212-2</t>
  </si>
  <si>
    <t>02926001212-3</t>
  </si>
  <si>
    <t>02926001212-4</t>
  </si>
  <si>
    <t>02926001213-1</t>
  </si>
  <si>
    <t>02926001214-1</t>
  </si>
  <si>
    <t>02926001214-2</t>
  </si>
  <si>
    <t>02926001214-3</t>
  </si>
  <si>
    <t>02926001214-4</t>
  </si>
  <si>
    <t>02926001215-1</t>
  </si>
  <si>
    <t>02926001215-2</t>
  </si>
  <si>
    <t>02926001215-3</t>
  </si>
  <si>
    <t>02926001215-4</t>
  </si>
  <si>
    <t>02926001215-5</t>
  </si>
  <si>
    <t>02926001215-6</t>
  </si>
  <si>
    <t>02926001216-1</t>
  </si>
  <si>
    <t>02926001216-2</t>
  </si>
  <si>
    <t>02926001216-3</t>
  </si>
  <si>
    <t>02926001216-4</t>
  </si>
  <si>
    <t>02926001216-5</t>
  </si>
  <si>
    <t>02926001216-6</t>
  </si>
  <si>
    <t>02926001217-1</t>
  </si>
  <si>
    <t>02926001217-2</t>
  </si>
  <si>
    <t>02926001217-3</t>
  </si>
  <si>
    <t>02926001217-4</t>
  </si>
  <si>
    <t>02926001218-1</t>
  </si>
  <si>
    <t>02926001218-2</t>
  </si>
  <si>
    <t>02926001218-3</t>
  </si>
  <si>
    <t>02926001218-4</t>
  </si>
  <si>
    <t>02926001218-5</t>
  </si>
  <si>
    <t>02926001218-6</t>
  </si>
  <si>
    <t>02926001219-1</t>
  </si>
  <si>
    <t>02926001219-2</t>
  </si>
  <si>
    <t>02926001219-3</t>
  </si>
  <si>
    <t>02926001219-4</t>
  </si>
  <si>
    <t>032262027-1</t>
  </si>
  <si>
    <t>032262027-2</t>
  </si>
  <si>
    <t>032262028-1</t>
  </si>
  <si>
    <t>032262028-2</t>
  </si>
  <si>
    <t>032262028-4</t>
  </si>
  <si>
    <t>032262028-5</t>
  </si>
  <si>
    <t>032262028-6</t>
  </si>
  <si>
    <t>032262028-7</t>
  </si>
  <si>
    <t>032262028-9</t>
  </si>
  <si>
    <t>032262030-1</t>
  </si>
  <si>
    <t>032262031-1</t>
  </si>
  <si>
    <t>032262031-2</t>
  </si>
  <si>
    <t>032262031-3</t>
  </si>
  <si>
    <t>032262031-4</t>
  </si>
  <si>
    <t>032262031-5</t>
  </si>
  <si>
    <t>032262031-6</t>
  </si>
  <si>
    <t>032262031-7</t>
  </si>
  <si>
    <t>032262031-8</t>
  </si>
  <si>
    <t>032262032-1</t>
  </si>
  <si>
    <t>032262032-2</t>
  </si>
  <si>
    <t>032262033-1</t>
  </si>
  <si>
    <t>032262033-2</t>
  </si>
  <si>
    <t>032262033-3</t>
  </si>
  <si>
    <t>032262033-4</t>
  </si>
  <si>
    <t>032262033-5</t>
  </si>
  <si>
    <t>032262033-6</t>
  </si>
  <si>
    <t>032262036-1</t>
  </si>
  <si>
    <t>032262036-2</t>
  </si>
  <si>
    <t>032262036-3</t>
  </si>
  <si>
    <t>032262036-4</t>
  </si>
  <si>
    <t>032262036-5</t>
  </si>
  <si>
    <t>032262036-6</t>
  </si>
  <si>
    <t>032262036-7</t>
  </si>
  <si>
    <t>032262036-8</t>
  </si>
  <si>
    <t>032262039-1</t>
  </si>
  <si>
    <t>032262039-2</t>
  </si>
  <si>
    <t>032262039-3</t>
  </si>
  <si>
    <t>032262040-1</t>
  </si>
  <si>
    <t>032262040-10</t>
  </si>
  <si>
    <t>032262040-11</t>
  </si>
  <si>
    <t>032262040-2</t>
  </si>
  <si>
    <t>032262040-3</t>
  </si>
  <si>
    <t>032262040-4</t>
  </si>
  <si>
    <t>032262040-5</t>
  </si>
  <si>
    <t>032262040-6</t>
  </si>
  <si>
    <t>032262040-7</t>
  </si>
  <si>
    <t>032262040-8</t>
  </si>
  <si>
    <t>032262040-9</t>
  </si>
  <si>
    <t>032262042-1</t>
  </si>
  <si>
    <t>03726342-1</t>
  </si>
  <si>
    <t>03726342-2</t>
  </si>
  <si>
    <t>03726342-3</t>
  </si>
  <si>
    <t>03726342-4</t>
  </si>
  <si>
    <t>03726342-5</t>
  </si>
  <si>
    <t>03726342-6</t>
  </si>
  <si>
    <t>03726342-7</t>
  </si>
  <si>
    <t>03826004561-1</t>
  </si>
  <si>
    <t>03826004562-1</t>
  </si>
  <si>
    <t>039263131-1</t>
  </si>
  <si>
    <t>039263132-1</t>
  </si>
  <si>
    <t>039263132-2</t>
  </si>
  <si>
    <t>039263132-3</t>
  </si>
  <si>
    <t>039263136-1</t>
  </si>
  <si>
    <t>039263136-2</t>
  </si>
  <si>
    <t>039263136-3</t>
  </si>
  <si>
    <t>039263136-4</t>
  </si>
  <si>
    <t>039263136-5</t>
  </si>
  <si>
    <t>039263136-6</t>
  </si>
  <si>
    <t>039263136-7</t>
  </si>
  <si>
    <t>04126NOM004001556-1</t>
  </si>
  <si>
    <t>04126NOM004001556-2</t>
  </si>
  <si>
    <t>04126NOM050001559</t>
  </si>
  <si>
    <t>04126NOM050001562</t>
  </si>
  <si>
    <t>04126NOM141001557-1</t>
  </si>
  <si>
    <t>04126NOM141001557-10</t>
  </si>
  <si>
    <t>04126NOM141001557-11</t>
  </si>
  <si>
    <t>04126NOM141001557-12</t>
  </si>
  <si>
    <t>04126NOM141001557-13</t>
  </si>
  <si>
    <t>04126NOM141001557-14</t>
  </si>
  <si>
    <t>04126NOM141001557-15</t>
  </si>
  <si>
    <t>04126NOM141001557-16</t>
  </si>
  <si>
    <t>04126NOM141001557-17</t>
  </si>
  <si>
    <t>04126NOM141001557-18</t>
  </si>
  <si>
    <t>04126NOM141001557-19</t>
  </si>
  <si>
    <t>04126NOM141001557-2</t>
  </si>
  <si>
    <t>04126NOM141001557-20</t>
  </si>
  <si>
    <t>04126NOM141001557-21</t>
  </si>
  <si>
    <t>04126NOM141001557-22</t>
  </si>
  <si>
    <t>04126NOM141001557-23</t>
  </si>
  <si>
    <t>04126NOM141001557-24</t>
  </si>
  <si>
    <t>04126NOM141001557-25</t>
  </si>
  <si>
    <t>04126NOM141001557-26</t>
  </si>
  <si>
    <t>04126NOM141001557-27</t>
  </si>
  <si>
    <t>04126NOM141001557-28</t>
  </si>
  <si>
    <t>04126NOM141001557-29</t>
  </si>
  <si>
    <t>04126NOM141001557-3</t>
  </si>
  <si>
    <t>04126NOM141001557-30</t>
  </si>
  <si>
    <t>04126NOM141001557-31</t>
  </si>
  <si>
    <t>04126NOM141001557-32</t>
  </si>
  <si>
    <t>04126NOM141001557-33</t>
  </si>
  <si>
    <t>04126NOM141001557-34</t>
  </si>
  <si>
    <t>04126NOM141001557-35</t>
  </si>
  <si>
    <t>04126NOM141001557-36</t>
  </si>
  <si>
    <t>04126NOM141001557-37</t>
  </si>
  <si>
    <t>04126NOM141001557-38</t>
  </si>
  <si>
    <t>04126NOM141001557-39</t>
  </si>
  <si>
    <t>04126NOM141001557-4</t>
  </si>
  <si>
    <t>04126NOM141001557-40</t>
  </si>
  <si>
    <t>04126NOM141001557-41</t>
  </si>
  <si>
    <t>04126NOM141001557-42</t>
  </si>
  <si>
    <t>04126NOM141001557-43</t>
  </si>
  <si>
    <t>04126NOM141001557-44</t>
  </si>
  <si>
    <t>04126NOM141001557-45</t>
  </si>
  <si>
    <t>04126NOM141001557-46</t>
  </si>
  <si>
    <t>04126NOM141001557-47</t>
  </si>
  <si>
    <t>04126NOM141001557-48</t>
  </si>
  <si>
    <t>04126NOM141001557-49</t>
  </si>
  <si>
    <t>04126NOM141001557-5</t>
  </si>
  <si>
    <t>04126NOM141001557-50</t>
  </si>
  <si>
    <t>04126NOM141001557-51</t>
  </si>
  <si>
    <t>04126NOM141001557-52</t>
  </si>
  <si>
    <t>04126NOM141001557-53</t>
  </si>
  <si>
    <t>04126NOM141001557-54</t>
  </si>
  <si>
    <t>04126NOM141001557-55</t>
  </si>
  <si>
    <t>04126NOM141001557-56</t>
  </si>
  <si>
    <t>04126NOM141001557-57</t>
  </si>
  <si>
    <t>04126NOM141001557-58</t>
  </si>
  <si>
    <t>04126NOM141001557-59</t>
  </si>
  <si>
    <t>04126NOM141001557-6</t>
  </si>
  <si>
    <t>04126NOM141001557-60</t>
  </si>
  <si>
    <t>04126NOM141001557-61</t>
  </si>
  <si>
    <t>04126NOM141001557-62</t>
  </si>
  <si>
    <t>04126NOM141001557-63</t>
  </si>
  <si>
    <t>04126NOM141001557-64</t>
  </si>
  <si>
    <t>04126NOM141001557-65</t>
  </si>
  <si>
    <t>04126NOM141001557-66</t>
  </si>
  <si>
    <t>04126NOM141001557-67</t>
  </si>
  <si>
    <t>04126NOM141001557-68</t>
  </si>
  <si>
    <t>04126NOM141001557-69</t>
  </si>
  <si>
    <t>04126NOM141001557-7</t>
  </si>
  <si>
    <t>04126NOM141001557-70</t>
  </si>
  <si>
    <t>04126NOM141001557-71</t>
  </si>
  <si>
    <t>04126NOM141001557-72</t>
  </si>
  <si>
    <t>04126NOM141001557-73</t>
  </si>
  <si>
    <t>04126NOM141001557-74</t>
  </si>
  <si>
    <t>04126NOM141001557-75</t>
  </si>
  <si>
    <t>04126NOM141001557-76</t>
  </si>
  <si>
    <t>04126NOM141001557-77</t>
  </si>
  <si>
    <t>04126NOM141001557-78</t>
  </si>
  <si>
    <t>04126NOM141001557-79</t>
  </si>
  <si>
    <t>04126NOM141001557-8</t>
  </si>
  <si>
    <t>04126NOM141001557-80</t>
  </si>
  <si>
    <t>04126NOM141001557-81</t>
  </si>
  <si>
    <t>04126NOM141001557-82</t>
  </si>
  <si>
    <t>04126NOM141001557-83</t>
  </si>
  <si>
    <t>04126NOM141001557-84</t>
  </si>
  <si>
    <t>04126NOM141001557-85</t>
  </si>
  <si>
    <t>04126NOM141001557-86</t>
  </si>
  <si>
    <t>04126NOM141001557-87</t>
  </si>
  <si>
    <t>04126NOM141001557-88</t>
  </si>
  <si>
    <t>04126NOM141001557-89</t>
  </si>
  <si>
    <t>04126NOM141001557-9</t>
  </si>
  <si>
    <t>04126NOM141001557-90</t>
  </si>
  <si>
    <t>04126NOM141001557-91</t>
  </si>
  <si>
    <t>04126NOM141001557-92</t>
  </si>
  <si>
    <t>04126NOM141001557-93</t>
  </si>
  <si>
    <t>04126NOM141001557-94</t>
  </si>
  <si>
    <t>04126NOM141001558-1</t>
  </si>
  <si>
    <t>04126NOM141001558-10</t>
  </si>
  <si>
    <t>04126NOM141001558-11</t>
  </si>
  <si>
    <t>04126NOM141001558-12</t>
  </si>
  <si>
    <t>04126NOM141001558-13</t>
  </si>
  <si>
    <t>04126NOM141001558-14</t>
  </si>
  <si>
    <t>04126NOM141001558-15</t>
  </si>
  <si>
    <t>04126NOM141001558-16</t>
  </si>
  <si>
    <t>04126NOM141001558-17</t>
  </si>
  <si>
    <t>04126NOM141001558-18</t>
  </si>
  <si>
    <t>04126NOM141001558-19</t>
  </si>
  <si>
    <t>04126NOM141001558-2</t>
  </si>
  <si>
    <t>04126NOM141001558-20</t>
  </si>
  <si>
    <t>04126NOM141001558-21</t>
  </si>
  <si>
    <t>04126NOM141001558-22</t>
  </si>
  <si>
    <t>04126NOM141001558-23</t>
  </si>
  <si>
    <t>04126NOM141001558-24</t>
  </si>
  <si>
    <t>04126NOM141001558-25</t>
  </si>
  <si>
    <t>04126NOM141001558-26</t>
  </si>
  <si>
    <t>04126NOM141001558-27</t>
  </si>
  <si>
    <t>04126NOM141001558-28</t>
  </si>
  <si>
    <t>04126NOM141001558-29</t>
  </si>
  <si>
    <t>04126NOM141001558-3</t>
  </si>
  <si>
    <t>04126NOM141001558-30</t>
  </si>
  <si>
    <t>04126NOM141001558-31</t>
  </si>
  <si>
    <t>04126NOM141001558-32</t>
  </si>
  <si>
    <t>04126NOM141001558-33</t>
  </si>
  <si>
    <t>04126NOM141001558-34</t>
  </si>
  <si>
    <t>04126NOM141001558-35</t>
  </si>
  <si>
    <t>04126NOM141001558-36</t>
  </si>
  <si>
    <t>04126NOM141001558-37</t>
  </si>
  <si>
    <t>04126NOM141001558-38</t>
  </si>
  <si>
    <t>04126NOM141001558-39</t>
  </si>
  <si>
    <t>04126NOM141001558-4</t>
  </si>
  <si>
    <t>04126NOM141001558-40</t>
  </si>
  <si>
    <t>04126NOM141001558-41</t>
  </si>
  <si>
    <t>04126NOM141001558-42</t>
  </si>
  <si>
    <t>04126NOM141001558-43</t>
  </si>
  <si>
    <t>04126NOM141001558-44</t>
  </si>
  <si>
    <t>04126NOM141001558-45</t>
  </si>
  <si>
    <t>04126NOM141001558-46</t>
  </si>
  <si>
    <t>04126NOM141001558-47</t>
  </si>
  <si>
    <t>04126NOM141001558-48</t>
  </si>
  <si>
    <t>04126NOM141001558-49</t>
  </si>
  <si>
    <t>04126NOM141001558-5</t>
  </si>
  <si>
    <t>04126NOM141001558-50</t>
  </si>
  <si>
    <t>04126NOM141001558-6</t>
  </si>
  <si>
    <t>04126NOM141001558-7</t>
  </si>
  <si>
    <t>04126NOM141001558-8</t>
  </si>
  <si>
    <t>04126NOM141001558-9</t>
  </si>
  <si>
    <t>04126NOM141001560</t>
  </si>
  <si>
    <t>043261514-3</t>
  </si>
  <si>
    <t>043261515-1</t>
  </si>
  <si>
    <t>043261515-2</t>
  </si>
  <si>
    <t>043261515-4</t>
  </si>
  <si>
    <t>043261515-5</t>
  </si>
  <si>
    <t>043261515-6</t>
  </si>
  <si>
    <t>04526001001-1</t>
  </si>
  <si>
    <t>04526001002-1</t>
  </si>
  <si>
    <t>04526001004-1</t>
  </si>
  <si>
    <t>04526001005-1</t>
  </si>
  <si>
    <t>04526001005-2</t>
  </si>
  <si>
    <t>046263228.1A</t>
  </si>
  <si>
    <t>049263795-1</t>
  </si>
  <si>
    <t>049263795-2</t>
  </si>
  <si>
    <t>049263795-3</t>
  </si>
  <si>
    <t>049263795-4</t>
  </si>
  <si>
    <t>049263796-1</t>
  </si>
  <si>
    <t>049263796-2</t>
  </si>
  <si>
    <t>049263796-3</t>
  </si>
  <si>
    <t>049263796-4</t>
  </si>
  <si>
    <t>049263796-5</t>
  </si>
  <si>
    <t>049263797-1</t>
  </si>
  <si>
    <t>049263797-2</t>
  </si>
  <si>
    <t>049263797-3</t>
  </si>
  <si>
    <t>049263797-4</t>
  </si>
  <si>
    <t>049263797-5</t>
  </si>
  <si>
    <t>049263798-1</t>
  </si>
  <si>
    <t>049263798-2</t>
  </si>
  <si>
    <t>049263798-3</t>
  </si>
  <si>
    <t>049263798-4</t>
  </si>
  <si>
    <t>049263798-5</t>
  </si>
  <si>
    <t>049263798-6</t>
  </si>
  <si>
    <t>049263798-7</t>
  </si>
  <si>
    <t>049263798-8</t>
  </si>
  <si>
    <t>049263799-1</t>
  </si>
  <si>
    <t>049263799-10</t>
  </si>
  <si>
    <t>049263799-11</t>
  </si>
  <si>
    <t>049263799-12</t>
  </si>
  <si>
    <t>049263799-13</t>
  </si>
  <si>
    <t>049263799-14</t>
  </si>
  <si>
    <t>049263799-15</t>
  </si>
  <si>
    <t>049263799-16</t>
  </si>
  <si>
    <t>049263799-17</t>
  </si>
  <si>
    <t>049263799-18</t>
  </si>
  <si>
    <t>049263799-19</t>
  </si>
  <si>
    <t>049263799-2</t>
  </si>
  <si>
    <t>049263799-20</t>
  </si>
  <si>
    <t>049263799-21</t>
  </si>
  <si>
    <t>049263799-22</t>
  </si>
  <si>
    <t>049263799-23</t>
  </si>
  <si>
    <t>049263799-24</t>
  </si>
  <si>
    <t>049263799-25</t>
  </si>
  <si>
    <t>049263799-26</t>
  </si>
  <si>
    <t>049263799-27</t>
  </si>
  <si>
    <t>049263799-28</t>
  </si>
  <si>
    <t>049263799-29</t>
  </si>
  <si>
    <t>049263799-3</t>
  </si>
  <si>
    <t>049263799-30</t>
  </si>
  <si>
    <t>049263799-31</t>
  </si>
  <si>
    <t>049263799-32</t>
  </si>
  <si>
    <t>049263799-33</t>
  </si>
  <si>
    <t>049263799-34</t>
  </si>
  <si>
    <t>049263799-35</t>
  </si>
  <si>
    <t>049263799-36</t>
  </si>
  <si>
    <t>049263799-37</t>
  </si>
  <si>
    <t>049263799-38</t>
  </si>
  <si>
    <t>049263799-39</t>
  </si>
  <si>
    <t>049263799-4</t>
  </si>
  <si>
    <t>049263799-40</t>
  </si>
  <si>
    <t>049263799-5</t>
  </si>
  <si>
    <t>049263799-6</t>
  </si>
  <si>
    <t>049263799-7</t>
  </si>
  <si>
    <t>049263799-8</t>
  </si>
  <si>
    <t>049263799-9</t>
  </si>
  <si>
    <t>049263801-1</t>
  </si>
  <si>
    <t>049263801-2</t>
  </si>
  <si>
    <t>049263803-1</t>
  </si>
  <si>
    <t>049263803-2</t>
  </si>
  <si>
    <t>049263804-1</t>
  </si>
  <si>
    <t>049263804-2</t>
  </si>
  <si>
    <t>049263804-3</t>
  </si>
  <si>
    <t>049263805-1</t>
  </si>
  <si>
    <t>049263805-2</t>
  </si>
  <si>
    <t>049263805-3</t>
  </si>
  <si>
    <t>049263806-1</t>
  </si>
  <si>
    <t>049263806-2</t>
  </si>
  <si>
    <t>049263806-3</t>
  </si>
  <si>
    <t>049263808-1</t>
  </si>
  <si>
    <t>049263808-10</t>
  </si>
  <si>
    <t>049263808-11</t>
  </si>
  <si>
    <t>049263808-12</t>
  </si>
  <si>
    <t>049263808-13</t>
  </si>
  <si>
    <t>049263808-14</t>
  </si>
  <si>
    <t>049263808-15</t>
  </si>
  <si>
    <t>049263808-16</t>
  </si>
  <si>
    <t>049263808-17</t>
  </si>
  <si>
    <t>049263808-2</t>
  </si>
  <si>
    <t>049263808-3</t>
  </si>
  <si>
    <t>049263808-4</t>
  </si>
  <si>
    <t>049263808-5</t>
  </si>
  <si>
    <t>049263808-6</t>
  </si>
  <si>
    <t>049263808-7</t>
  </si>
  <si>
    <t>049263808-8</t>
  </si>
  <si>
    <t>049263808-9</t>
  </si>
  <si>
    <t>049263810-1</t>
  </si>
  <si>
    <t>049263810-2</t>
  </si>
  <si>
    <t>049263810-3</t>
  </si>
  <si>
    <t>049263810-4</t>
  </si>
  <si>
    <t>049263810-5</t>
  </si>
  <si>
    <t>049263810-6</t>
  </si>
  <si>
    <t>049263810-7</t>
  </si>
  <si>
    <t>049263811-1</t>
  </si>
  <si>
    <t>049263811-10</t>
  </si>
  <si>
    <t>049263811-11</t>
  </si>
  <si>
    <t>049263811-12</t>
  </si>
  <si>
    <t>049263811-13</t>
  </si>
  <si>
    <t>049263811-14</t>
  </si>
  <si>
    <t>049263811-15</t>
  </si>
  <si>
    <t>049263811-16</t>
  </si>
  <si>
    <t>049263811-17</t>
  </si>
  <si>
    <t>049263811-18</t>
  </si>
  <si>
    <t>049263811-19</t>
  </si>
  <si>
    <t>049263811-2</t>
  </si>
  <si>
    <t>049263811-3</t>
  </si>
  <si>
    <t>049263811-4</t>
  </si>
  <si>
    <t>049263811-5</t>
  </si>
  <si>
    <t>049263811-6</t>
  </si>
  <si>
    <t>049263811-7</t>
  </si>
  <si>
    <t>049263811-8</t>
  </si>
  <si>
    <t>049263811-9</t>
  </si>
  <si>
    <t>049263812-1</t>
  </si>
  <si>
    <t>049263812-2</t>
  </si>
  <si>
    <t>049263812-3</t>
  </si>
  <si>
    <t>049263812-4</t>
  </si>
  <si>
    <t>049263812-5</t>
  </si>
  <si>
    <t>049263812-6</t>
  </si>
  <si>
    <t>049263813-1</t>
  </si>
  <si>
    <t>049263813-2</t>
  </si>
  <si>
    <t>049263813-3</t>
  </si>
  <si>
    <t>049263813-4</t>
  </si>
  <si>
    <t>049263813-5</t>
  </si>
  <si>
    <t>049263813-6</t>
  </si>
  <si>
    <t>049263813-7</t>
  </si>
  <si>
    <t>049263814-1</t>
  </si>
  <si>
    <t>049263814-10</t>
  </si>
  <si>
    <t>049263814-11</t>
  </si>
  <si>
    <t>049263814-12</t>
  </si>
  <si>
    <t>049263814-13</t>
  </si>
  <si>
    <t>049263814-14</t>
  </si>
  <si>
    <t>049263814-15</t>
  </si>
  <si>
    <t>049263814-16</t>
  </si>
  <si>
    <t>049263814-17</t>
  </si>
  <si>
    <t>049263814-18</t>
  </si>
  <si>
    <t>049263814-19</t>
  </si>
  <si>
    <t>049263814-2</t>
  </si>
  <si>
    <t>049263814-20</t>
  </si>
  <si>
    <t>049263814-21</t>
  </si>
  <si>
    <t>049263814-22</t>
  </si>
  <si>
    <t>049263814-3</t>
  </si>
  <si>
    <t>049263814-4</t>
  </si>
  <si>
    <t>049263814-5</t>
  </si>
  <si>
    <t>049263814-6</t>
  </si>
  <si>
    <t>049263814-7</t>
  </si>
  <si>
    <t>049263814-8</t>
  </si>
  <si>
    <t>049263814-9</t>
  </si>
  <si>
    <t>049263815-1</t>
  </si>
  <si>
    <t>049263815-2</t>
  </si>
  <si>
    <t>049263815-3</t>
  </si>
  <si>
    <t>049263815-4</t>
  </si>
  <si>
    <t>049263815-5</t>
  </si>
  <si>
    <t>049263815-6</t>
  </si>
  <si>
    <t>049263816-1</t>
  </si>
  <si>
    <t>049263816-10</t>
  </si>
  <si>
    <t>049263816-11</t>
  </si>
  <si>
    <t>049263816-12</t>
  </si>
  <si>
    <t>049263816-13</t>
  </si>
  <si>
    <t>049263816-14</t>
  </si>
  <si>
    <t>049263816-15</t>
  </si>
  <si>
    <t>049263816-16</t>
  </si>
  <si>
    <t>049263816-17</t>
  </si>
  <si>
    <t>049263816-2</t>
  </si>
  <si>
    <t>049263816-3</t>
  </si>
  <si>
    <t>049263816-4</t>
  </si>
  <si>
    <t>049263816-5</t>
  </si>
  <si>
    <t>049263816-6</t>
  </si>
  <si>
    <t>049263816-7</t>
  </si>
  <si>
    <t>049263816-8</t>
  </si>
  <si>
    <t>049263816-9</t>
  </si>
  <si>
    <t>049263817-1</t>
  </si>
  <si>
    <t>049263817-10</t>
  </si>
  <si>
    <t>049263817-2</t>
  </si>
  <si>
    <t>049263817-3</t>
  </si>
  <si>
    <t>049263817-4</t>
  </si>
  <si>
    <t>049263817-5</t>
  </si>
  <si>
    <t>049263817-6</t>
  </si>
  <si>
    <t>049263817-7</t>
  </si>
  <si>
    <t>049263817-8</t>
  </si>
  <si>
    <t>049263817-9</t>
  </si>
  <si>
    <t>049263819-1</t>
  </si>
  <si>
    <t>049263819-10</t>
  </si>
  <si>
    <t>049263819-100</t>
  </si>
  <si>
    <t>049263819-101</t>
  </si>
  <si>
    <t>049263819-102</t>
  </si>
  <si>
    <t>049263819-103</t>
  </si>
  <si>
    <t>049263819-104</t>
  </si>
  <si>
    <t>049263819-105</t>
  </si>
  <si>
    <t>049263819-106</t>
  </si>
  <si>
    <t>049263819-107</t>
  </si>
  <si>
    <t>049263819-108</t>
  </si>
  <si>
    <t>049263819-109</t>
  </si>
  <si>
    <t>049263819-11</t>
  </si>
  <si>
    <t>049263819-110</t>
  </si>
  <si>
    <t>049263819-111</t>
  </si>
  <si>
    <t>049263819-112</t>
  </si>
  <si>
    <t>049263819-113</t>
  </si>
  <si>
    <t>049263819-114</t>
  </si>
  <si>
    <t>049263819-115</t>
  </si>
  <si>
    <t>049263819-116</t>
  </si>
  <si>
    <t>049263819-117</t>
  </si>
  <si>
    <t>049263819-118</t>
  </si>
  <si>
    <t>049263819-119</t>
  </si>
  <si>
    <t>049263819-12</t>
  </si>
  <si>
    <t>049263819-120</t>
  </si>
  <si>
    <t>049263819-121</t>
  </si>
  <si>
    <t>049263819-122</t>
  </si>
  <si>
    <t>049263819-123</t>
  </si>
  <si>
    <t>049263819-124</t>
  </si>
  <si>
    <t>049263819-125</t>
  </si>
  <si>
    <t>049263819-126</t>
  </si>
  <si>
    <t>049263819-127</t>
  </si>
  <si>
    <t>049263819-128</t>
  </si>
  <si>
    <t>049263819-129</t>
  </si>
  <si>
    <t>049263819-13</t>
  </si>
  <si>
    <t>049263819-130</t>
  </si>
  <si>
    <t>049263819-131</t>
  </si>
  <si>
    <t>049263819-132</t>
  </si>
  <si>
    <t>049263819-133</t>
  </si>
  <si>
    <t>049263819-134</t>
  </si>
  <si>
    <t>049263819-135</t>
  </si>
  <si>
    <t>049263819-136</t>
  </si>
  <si>
    <t>049263819-137</t>
  </si>
  <si>
    <t>049263819-138</t>
  </si>
  <si>
    <t>049263819-139</t>
  </si>
  <si>
    <t>049263819-14</t>
  </si>
  <si>
    <t>049263819-140</t>
  </si>
  <si>
    <t>049263819-141</t>
  </si>
  <si>
    <t>049263819-142</t>
  </si>
  <si>
    <t>049263819-143</t>
  </si>
  <si>
    <t>049263819-144</t>
  </si>
  <si>
    <t>049263819-145</t>
  </si>
  <si>
    <t>049263819-146</t>
  </si>
  <si>
    <t>049263819-147</t>
  </si>
  <si>
    <t>049263819-148</t>
  </si>
  <si>
    <t>049263819-149</t>
  </si>
  <si>
    <t>049263819-15</t>
  </si>
  <si>
    <t>049263819-150</t>
  </si>
  <si>
    <t>049263819-151</t>
  </si>
  <si>
    <t>049263819-152</t>
  </si>
  <si>
    <t>049263819-153</t>
  </si>
  <si>
    <t>049263819-154</t>
  </si>
  <si>
    <t>049263819-155</t>
  </si>
  <si>
    <t>049263819-156</t>
  </si>
  <si>
    <t>049263819-157</t>
  </si>
  <si>
    <t>049263819-158</t>
  </si>
  <si>
    <t>049263819-159</t>
  </si>
  <si>
    <t>049263819-16</t>
  </si>
  <si>
    <t>049263819-160</t>
  </si>
  <si>
    <t>049263819-161</t>
  </si>
  <si>
    <t>049263819-162</t>
  </si>
  <si>
    <t>049263819-163</t>
  </si>
  <si>
    <t>049263819-164</t>
  </si>
  <si>
    <t>049263819-165</t>
  </si>
  <si>
    <t>049263819-166</t>
  </si>
  <si>
    <t>049263819-167</t>
  </si>
  <si>
    <t>049263819-168</t>
  </si>
  <si>
    <t>049263819-169</t>
  </si>
  <si>
    <t>049263819-17</t>
  </si>
  <si>
    <t>049263819-170</t>
  </si>
  <si>
    <t>049263819-171</t>
  </si>
  <si>
    <t>049263819-172</t>
  </si>
  <si>
    <t>049263819-173</t>
  </si>
  <si>
    <t>049263819-174</t>
  </si>
  <si>
    <t>049263819-175</t>
  </si>
  <si>
    <t>049263819-176</t>
  </si>
  <si>
    <t>049263819-177</t>
  </si>
  <si>
    <t>049263819-178</t>
  </si>
  <si>
    <t>049263819-179</t>
  </si>
  <si>
    <t>049263819-18</t>
  </si>
  <si>
    <t>049263819-180</t>
  </si>
  <si>
    <t>049263819-181</t>
  </si>
  <si>
    <t>049263819-182</t>
  </si>
  <si>
    <t>049263819-183</t>
  </si>
  <si>
    <t>049263819-184</t>
  </si>
  <si>
    <t>049263819-185</t>
  </si>
  <si>
    <t>049263819-186</t>
  </si>
  <si>
    <t>049263819-187</t>
  </si>
  <si>
    <t>049263819-188</t>
  </si>
  <si>
    <t>049263819-189</t>
  </si>
  <si>
    <t>049263819-19</t>
  </si>
  <si>
    <t>049263819-190</t>
  </si>
  <si>
    <t>049263819-191</t>
  </si>
  <si>
    <t>049263819-192</t>
  </si>
  <si>
    <t>049263819-193</t>
  </si>
  <si>
    <t>049263819-194</t>
  </si>
  <si>
    <t>049263819-195</t>
  </si>
  <si>
    <t>049263819-196</t>
  </si>
  <si>
    <t>049263819-197</t>
  </si>
  <si>
    <t>049263819-198</t>
  </si>
  <si>
    <t>049263819-199</t>
  </si>
  <si>
    <t>049263819-2</t>
  </si>
  <si>
    <t>049263819-20</t>
  </si>
  <si>
    <t>049263819-200</t>
  </si>
  <si>
    <t>049263819-201</t>
  </si>
  <si>
    <t>049263819-202</t>
  </si>
  <si>
    <t>049263819-203</t>
  </si>
  <si>
    <t>049263819-204</t>
  </si>
  <si>
    <t>049263819-205</t>
  </si>
  <si>
    <t>049263819-206</t>
  </si>
  <si>
    <t>049263819-207</t>
  </si>
  <si>
    <t>049263819-208</t>
  </si>
  <si>
    <t>049263819-209</t>
  </si>
  <si>
    <t>049263819-21</t>
  </si>
  <si>
    <t>049263819-210</t>
  </si>
  <si>
    <t>049263819-211</t>
  </si>
  <si>
    <t>049263819-212</t>
  </si>
  <si>
    <t>049263819-213</t>
  </si>
  <si>
    <t>049263819-214</t>
  </si>
  <si>
    <t>049263819-215</t>
  </si>
  <si>
    <t>049263819-216</t>
  </si>
  <si>
    <t>049263819-217</t>
  </si>
  <si>
    <t>049263819-218</t>
  </si>
  <si>
    <t>049263819-219</t>
  </si>
  <si>
    <t>049263819-22</t>
  </si>
  <si>
    <t>049263819-220</t>
  </si>
  <si>
    <t>049263819-221</t>
  </si>
  <si>
    <t>049263819-222</t>
  </si>
  <si>
    <t>049263819-223</t>
  </si>
  <si>
    <t>049263819-224</t>
  </si>
  <si>
    <t>049263819-225</t>
  </si>
  <si>
    <t>049263819-226</t>
  </si>
  <si>
    <t>049263819-227</t>
  </si>
  <si>
    <t>049263819-228</t>
  </si>
  <si>
    <t>049263819-229</t>
  </si>
  <si>
    <t>049263819-23</t>
  </si>
  <si>
    <t>049263819-230</t>
  </si>
  <si>
    <t>049263819-231</t>
  </si>
  <si>
    <t>049263819-232</t>
  </si>
  <si>
    <t>049263819-233</t>
  </si>
  <si>
    <t>049263819-234</t>
  </si>
  <si>
    <t>049263819-235</t>
  </si>
  <si>
    <t>049263819-236</t>
  </si>
  <si>
    <t>049263819-237</t>
  </si>
  <si>
    <t>049263819-238</t>
  </si>
  <si>
    <t>049263819-239</t>
  </si>
  <si>
    <t>049263819-24</t>
  </si>
  <si>
    <t>049263819-240</t>
  </si>
  <si>
    <t>049263819-241</t>
  </si>
  <si>
    <t>049263819-242</t>
  </si>
  <si>
    <t>049263819-243</t>
  </si>
  <si>
    <t>049263819-244</t>
  </si>
  <si>
    <t>049263819-245</t>
  </si>
  <si>
    <t>049263819-246</t>
  </si>
  <si>
    <t>049263819-247</t>
  </si>
  <si>
    <t>049263819-248</t>
  </si>
  <si>
    <t>049263819-249</t>
  </si>
  <si>
    <t>049263819-25</t>
  </si>
  <si>
    <t>049263819-250</t>
  </si>
  <si>
    <t>049263819-251</t>
  </si>
  <si>
    <t>049263819-252</t>
  </si>
  <si>
    <t>049263819-253</t>
  </si>
  <si>
    <t>049263819-254</t>
  </si>
  <si>
    <t>049263819-255</t>
  </si>
  <si>
    <t>049263819-256</t>
  </si>
  <si>
    <t>049263819-257</t>
  </si>
  <si>
    <t>049263819-258</t>
  </si>
  <si>
    <t>049263819-259</t>
  </si>
  <si>
    <t>049263819-26</t>
  </si>
  <si>
    <t>049263819-260</t>
  </si>
  <si>
    <t>049263819-261</t>
  </si>
  <si>
    <t>049263819-27</t>
  </si>
  <si>
    <t>049263819-28</t>
  </si>
  <si>
    <t>049263819-29</t>
  </si>
  <si>
    <t>049263819-3</t>
  </si>
  <si>
    <t>049263819-30</t>
  </si>
  <si>
    <t>049263819-31</t>
  </si>
  <si>
    <t>049263819-32</t>
  </si>
  <si>
    <t>049263819-33</t>
  </si>
  <si>
    <t>049263819-34</t>
  </si>
  <si>
    <t>049263819-35</t>
  </si>
  <si>
    <t>049263819-36</t>
  </si>
  <si>
    <t>049263819-37</t>
  </si>
  <si>
    <t>049263819-38</t>
  </si>
  <si>
    <t>049263819-39</t>
  </si>
  <si>
    <t>049263819-4</t>
  </si>
  <si>
    <t>049263819-40</t>
  </si>
  <si>
    <t>049263819-41</t>
  </si>
  <si>
    <t>049263819-42</t>
  </si>
  <si>
    <t>049263819-43</t>
  </si>
  <si>
    <t>049263819-44</t>
  </si>
  <si>
    <t>049263819-45</t>
  </si>
  <si>
    <t>049263819-46</t>
  </si>
  <si>
    <t>049263819-47</t>
  </si>
  <si>
    <t>049263819-48</t>
  </si>
  <si>
    <t>049263819-49</t>
  </si>
  <si>
    <t>049263819-5</t>
  </si>
  <si>
    <t>049263819-50</t>
  </si>
  <si>
    <t>049263819-51</t>
  </si>
  <si>
    <t>049263819-52</t>
  </si>
  <si>
    <t>049263819-53</t>
  </si>
  <si>
    <t>049263819-54</t>
  </si>
  <si>
    <t>049263819-55</t>
  </si>
  <si>
    <t>049263819-56</t>
  </si>
  <si>
    <t>049263819-57</t>
  </si>
  <si>
    <t>049263819-58</t>
  </si>
  <si>
    <t>049263819-59</t>
  </si>
  <si>
    <t>049263819-6</t>
  </si>
  <si>
    <t>049263819-60</t>
  </si>
  <si>
    <t>049263819-61</t>
  </si>
  <si>
    <t>049263819-62</t>
  </si>
  <si>
    <t>049263819-63</t>
  </si>
  <si>
    <t>049263819-64</t>
  </si>
  <si>
    <t>049263819-65</t>
  </si>
  <si>
    <t>049263819-66</t>
  </si>
  <si>
    <t>049263819-67</t>
  </si>
  <si>
    <t>049263819-68</t>
  </si>
  <si>
    <t>049263819-69</t>
  </si>
  <si>
    <t>049263819-7</t>
  </si>
  <si>
    <t>049263819-70</t>
  </si>
  <si>
    <t>049263819-71</t>
  </si>
  <si>
    <t>049263819-72</t>
  </si>
  <si>
    <t>049263819-73</t>
  </si>
  <si>
    <t>049263819-74</t>
  </si>
  <si>
    <t>049263819-75</t>
  </si>
  <si>
    <t>049263819-76</t>
  </si>
  <si>
    <t>049263819-77</t>
  </si>
  <si>
    <t>049263819-78</t>
  </si>
  <si>
    <t>049263819-79</t>
  </si>
  <si>
    <t>049263819-8</t>
  </si>
  <si>
    <t>049263819-80</t>
  </si>
  <si>
    <t>049263819-81</t>
  </si>
  <si>
    <t>049263819-82</t>
  </si>
  <si>
    <t>049263819-83</t>
  </si>
  <si>
    <t>049263819-84</t>
  </si>
  <si>
    <t>049263819-85</t>
  </si>
  <si>
    <t>049263819-86</t>
  </si>
  <si>
    <t>049263819-87</t>
  </si>
  <si>
    <t>049263819-88</t>
  </si>
  <si>
    <t>049263819-89</t>
  </si>
  <si>
    <t>049263819-9</t>
  </si>
  <si>
    <t>049263819-90</t>
  </si>
  <si>
    <t>049263819-91</t>
  </si>
  <si>
    <t>049263819-92</t>
  </si>
  <si>
    <t>049263819-93</t>
  </si>
  <si>
    <t>049263819-94</t>
  </si>
  <si>
    <t>049263819-95</t>
  </si>
  <si>
    <t>049263819-96</t>
  </si>
  <si>
    <t>049263819-97</t>
  </si>
  <si>
    <t>049263819-98</t>
  </si>
  <si>
    <t>049263819-99</t>
  </si>
  <si>
    <t>049263821-1</t>
  </si>
  <si>
    <t>049263821-2</t>
  </si>
  <si>
    <t>049263821-3</t>
  </si>
  <si>
    <t>049263821-4</t>
  </si>
  <si>
    <t>049263821-5</t>
  </si>
  <si>
    <t>049263821-6</t>
  </si>
  <si>
    <t>049263821-7</t>
  </si>
  <si>
    <t>049263821-8</t>
  </si>
  <si>
    <t>049263823-1</t>
  </si>
  <si>
    <t>049263823-2</t>
  </si>
  <si>
    <t>049263823-3</t>
  </si>
  <si>
    <t>049263823-4</t>
  </si>
  <si>
    <t>049263824-1</t>
  </si>
  <si>
    <t>049263824-2</t>
  </si>
  <si>
    <t>049263824-3</t>
  </si>
  <si>
    <t>049263824-4</t>
  </si>
  <si>
    <t>049263824-5</t>
  </si>
  <si>
    <t>051261284-1</t>
  </si>
  <si>
    <t>051261284-2</t>
  </si>
  <si>
    <t>051261284-3</t>
  </si>
  <si>
    <t>051261285-1</t>
  </si>
  <si>
    <t>051261285-2</t>
  </si>
  <si>
    <t>051261285-3</t>
  </si>
  <si>
    <t>051261286-1</t>
  </si>
  <si>
    <t>051261286-2</t>
  </si>
  <si>
    <t>051261286-3</t>
  </si>
  <si>
    <t>051261286-4</t>
  </si>
  <si>
    <t>051261287-1</t>
  </si>
  <si>
    <t>051261288-1</t>
  </si>
  <si>
    <t>051261288-2</t>
  </si>
  <si>
    <t>051261288-3</t>
  </si>
  <si>
    <t>051261288-4</t>
  </si>
  <si>
    <t>05526000592-1</t>
  </si>
  <si>
    <t>05526000593-1</t>
  </si>
  <si>
    <t>05526000594-1</t>
  </si>
  <si>
    <t>05526000595-1</t>
  </si>
  <si>
    <t>05526000595-2</t>
  </si>
  <si>
    <t>05526000595-3</t>
  </si>
  <si>
    <t>05626009047-61101201</t>
  </si>
  <si>
    <t>05626009047-62061001</t>
  </si>
  <si>
    <t>05626009048-42031099</t>
  </si>
  <si>
    <t>05626009048-64035999</t>
  </si>
  <si>
    <t>05626009048-64039914</t>
  </si>
  <si>
    <t>05626009048-64039999</t>
  </si>
  <si>
    <t>05626009048-64059099</t>
  </si>
  <si>
    <t>05626009049-42023101</t>
  </si>
  <si>
    <t>05626009050-61034399</t>
  </si>
  <si>
    <t>05626009050-61046399</t>
  </si>
  <si>
    <t>05626009051-61052003</t>
  </si>
  <si>
    <t>05626009051-61102005</t>
  </si>
  <si>
    <t>05626009051-61103099</t>
  </si>
  <si>
    <t>05626009051-62053091</t>
  </si>
  <si>
    <t>05626009052-33030099</t>
  </si>
  <si>
    <t>05626009053-61178002</t>
  </si>
  <si>
    <t>05626009054-96151101</t>
  </si>
  <si>
    <t>05626009054-96151999</t>
  </si>
  <si>
    <t>05626009055-61034399</t>
  </si>
  <si>
    <t>05626009055-61102005</t>
  </si>
  <si>
    <t>05626009055-61103099</t>
  </si>
  <si>
    <t>05626009055-62024099</t>
  </si>
  <si>
    <t>05626009055-62034391</t>
  </si>
  <si>
    <t>05626009055-62046391</t>
  </si>
  <si>
    <t>05626009055-62053091</t>
  </si>
  <si>
    <t>05626009056-42050099</t>
  </si>
  <si>
    <t>05626009057-42022203</t>
  </si>
  <si>
    <t>05626009058-39249099</t>
  </si>
  <si>
    <t>05626009059-62046999</t>
  </si>
  <si>
    <t>05626009060-62046999</t>
  </si>
  <si>
    <t>05626009061-42021203</t>
  </si>
  <si>
    <t>05626009061-42022203</t>
  </si>
  <si>
    <t>05626009061-42023203</t>
  </si>
  <si>
    <t>05626009061-61091003</t>
  </si>
  <si>
    <t>05626009061-61099099</t>
  </si>
  <si>
    <t>05626009061-62022099</t>
  </si>
  <si>
    <t>05626009061-62034291</t>
  </si>
  <si>
    <t>05626009061-62132001</t>
  </si>
  <si>
    <t>05626009061-62151001</t>
  </si>
  <si>
    <t>05626009062-42022203</t>
  </si>
  <si>
    <t>05626009062-42023203</t>
  </si>
  <si>
    <t>05626009062-42029204</t>
  </si>
  <si>
    <t>05626009062-65050004</t>
  </si>
  <si>
    <t>05626009063-42021203</t>
  </si>
  <si>
    <t>05626009063-42022101</t>
  </si>
  <si>
    <t>05626009063-42022203</t>
  </si>
  <si>
    <t>05626009063-42023101</t>
  </si>
  <si>
    <t>05626009063-42033002</t>
  </si>
  <si>
    <t>05626009063-43031001</t>
  </si>
  <si>
    <t>05626009063-64029921</t>
  </si>
  <si>
    <t>05626009063-64035999</t>
  </si>
  <si>
    <t>05626009063-64039913</t>
  </si>
  <si>
    <t>05626009063-64039914</t>
  </si>
  <si>
    <t>05626009063-64039999</t>
  </si>
  <si>
    <t>05626009063-64041117</t>
  </si>
  <si>
    <t>05626009063-64041908</t>
  </si>
  <si>
    <t>05626009063-64041999</t>
  </si>
  <si>
    <t>05626009063-64042001</t>
  </si>
  <si>
    <t>05626009064-39262099</t>
  </si>
  <si>
    <t>05626009064-42022999</t>
  </si>
  <si>
    <t>05626009064-90041001</t>
  </si>
  <si>
    <t>05626009065-42029204</t>
  </si>
  <si>
    <t>05626009066-42023203</t>
  </si>
  <si>
    <t>05626009066-42029204</t>
  </si>
  <si>
    <t>05626009067-90041001</t>
  </si>
  <si>
    <t>05626009068-42022203</t>
  </si>
  <si>
    <t>05626009068-61091003</t>
  </si>
  <si>
    <t>05626009068-61102005</t>
  </si>
  <si>
    <t>05626009068-61142001</t>
  </si>
  <si>
    <t>05626009068-62023099</t>
  </si>
  <si>
    <t>05626009068-62034391</t>
  </si>
  <si>
    <t>05626009068-65050004</t>
  </si>
  <si>
    <t>05626009069-42022101</t>
  </si>
  <si>
    <t>05626009069-42023101</t>
  </si>
  <si>
    <t>05626009070-42022203</t>
  </si>
  <si>
    <t>05626009070-42029101</t>
  </si>
  <si>
    <t>05626009071-42022101</t>
  </si>
  <si>
    <t>05626009071-42023101</t>
  </si>
  <si>
    <t>05626009071-42033002</t>
  </si>
  <si>
    <t>05626009071-64035999</t>
  </si>
  <si>
    <t>05626009072-71171999</t>
  </si>
  <si>
    <t>05626009073-65050004</t>
  </si>
  <si>
    <t>05626009073-66019101</t>
  </si>
  <si>
    <t>05626009074-91139001</t>
  </si>
  <si>
    <t>05626009075-42021101</t>
  </si>
  <si>
    <t>05626009075-42022101</t>
  </si>
  <si>
    <t>05626009075-42023101</t>
  </si>
  <si>
    <t>05626009075-42029101</t>
  </si>
  <si>
    <t>05626009075-42033002</t>
  </si>
  <si>
    <t>05626009075-64035999</t>
  </si>
  <si>
    <t>05626009075-64039999</t>
  </si>
  <si>
    <t>05626009075-64042001</t>
  </si>
  <si>
    <t>05626009076-42022203</t>
  </si>
  <si>
    <t>05626009076-42023203</t>
  </si>
  <si>
    <t>05626009076-42029204</t>
  </si>
  <si>
    <t>05626009076-61044203</t>
  </si>
  <si>
    <t>05626009076-61051002</t>
  </si>
  <si>
    <t>05626009076-61052003</t>
  </si>
  <si>
    <t>05626009076-61061002</t>
  </si>
  <si>
    <t>05626009076-61069091</t>
  </si>
  <si>
    <t>05626009076-61091003</t>
  </si>
  <si>
    <t>05626009076-61101103</t>
  </si>
  <si>
    <t>05626009076-61102005</t>
  </si>
  <si>
    <t>05626009076-61124101</t>
  </si>
  <si>
    <t>05626009076-62013099</t>
  </si>
  <si>
    <t>05626009076-62014001</t>
  </si>
  <si>
    <t>05626009076-62014099</t>
  </si>
  <si>
    <t>05626009076-62022001</t>
  </si>
  <si>
    <t>05626009076-62023099</t>
  </si>
  <si>
    <t>05626009076-62024001</t>
  </si>
  <si>
    <t>05626009076-62024099</t>
  </si>
  <si>
    <t>05626009076-62034101</t>
  </si>
  <si>
    <t>05626009076-62044299</t>
  </si>
  <si>
    <t>05626009076-62046209</t>
  </si>
  <si>
    <t>05626009076-62046391</t>
  </si>
  <si>
    <t>05626009076-62052091</t>
  </si>
  <si>
    <t>05626009076-62064091</t>
  </si>
  <si>
    <t>05626009076-62111101</t>
  </si>
  <si>
    <t>05626009076-62141001</t>
  </si>
  <si>
    <t>05626009076-62142001</t>
  </si>
  <si>
    <t>05626009076-62151001</t>
  </si>
  <si>
    <t>05626009076-65050004</t>
  </si>
  <si>
    <t>05626009077-91021101</t>
  </si>
  <si>
    <t>05626009078-95030012</t>
  </si>
  <si>
    <t>05626009079-90041001</t>
  </si>
  <si>
    <t>05626009080-91022101</t>
  </si>
  <si>
    <t>05626009080-91139001</t>
  </si>
  <si>
    <t>05626009080-96081002</t>
  </si>
  <si>
    <t>05626009081-42022101</t>
  </si>
  <si>
    <t>05626009081-42022203</t>
  </si>
  <si>
    <t>05626009081-42023101</t>
  </si>
  <si>
    <t>05626009081-42023203</t>
  </si>
  <si>
    <t>05626009081-42029204</t>
  </si>
  <si>
    <t>05626009081-42031099</t>
  </si>
  <si>
    <t>05626009081-64029106</t>
  </si>
  <si>
    <t>05626009081-64029919</t>
  </si>
  <si>
    <t>05626009081-64035105</t>
  </si>
  <si>
    <t>05626009081-64035999</t>
  </si>
  <si>
    <t>05626009081-64039199</t>
  </si>
  <si>
    <t>05626009081-64039913</t>
  </si>
  <si>
    <t>05626009081-64039914</t>
  </si>
  <si>
    <t>05626009081-64039999</t>
  </si>
  <si>
    <t>05626009081-64041117</t>
  </si>
  <si>
    <t>05626009081-64041999</t>
  </si>
  <si>
    <t>05626009081-64042001</t>
  </si>
  <si>
    <t>05626009082-33030001</t>
  </si>
  <si>
    <t>05626009083-34060001</t>
  </si>
  <si>
    <t>05626009083-39262099</t>
  </si>
  <si>
    <t>05626009083-66019999</t>
  </si>
  <si>
    <t>05626009083-71171999</t>
  </si>
  <si>
    <t>05626009083-90041001</t>
  </si>
  <si>
    <t>05626009084-62034291</t>
  </si>
  <si>
    <t>05626009085-42022101</t>
  </si>
  <si>
    <t>05626009085-42031099</t>
  </si>
  <si>
    <t>05626009085-42033002</t>
  </si>
  <si>
    <t>05626009085-64035105</t>
  </si>
  <si>
    <t>05626009085-64035999</t>
  </si>
  <si>
    <t>05626009085-64042001</t>
  </si>
  <si>
    <t>05626009086-64035999</t>
  </si>
  <si>
    <t>05626009086-64039914</t>
  </si>
  <si>
    <t>05626009086-64039999</t>
  </si>
  <si>
    <t>05626009087-42021101</t>
  </si>
  <si>
    <t>05626009087-42022101</t>
  </si>
  <si>
    <t>05626009087-42023101</t>
  </si>
  <si>
    <t>05626009087-42033002</t>
  </si>
  <si>
    <t>05626009087-64035999</t>
  </si>
  <si>
    <t>05626009087-64039914</t>
  </si>
  <si>
    <t>05626009087-64039999</t>
  </si>
  <si>
    <t>05626009088-90041001</t>
  </si>
  <si>
    <t>05626009089-61046203</t>
  </si>
  <si>
    <t>05626009089-61091003</t>
  </si>
  <si>
    <t>05626009089-61101103</t>
  </si>
  <si>
    <t>05626009089-61109091</t>
  </si>
  <si>
    <t>05626009089-62013099</t>
  </si>
  <si>
    <t>05626009089-62111101</t>
  </si>
  <si>
    <t>05626009089-62114991</t>
  </si>
  <si>
    <t>05626009089-62149091</t>
  </si>
  <si>
    <t>05626009089-65050004</t>
  </si>
  <si>
    <t>05626009089-66019101</t>
  </si>
  <si>
    <t>05626009090-95030012</t>
  </si>
  <si>
    <t>05626009091-42021101</t>
  </si>
  <si>
    <t>05626009091-42022101</t>
  </si>
  <si>
    <t>05626009091-42033002</t>
  </si>
  <si>
    <t>05626009091-64035999</t>
  </si>
  <si>
    <t>05626009091-64039914</t>
  </si>
  <si>
    <t>05626009092-90041001</t>
  </si>
  <si>
    <t>05626009093-42031099</t>
  </si>
  <si>
    <t>05626009093-42032999</t>
  </si>
  <si>
    <t>05626009093-64035105</t>
  </si>
  <si>
    <t>05626009093-64035999</t>
  </si>
  <si>
    <t>05626009093-64039199</t>
  </si>
  <si>
    <t>05626009093-64039913</t>
  </si>
  <si>
    <t>05626009093-64039914</t>
  </si>
  <si>
    <t>05626009093-64039999</t>
  </si>
  <si>
    <t>05626009094-91139001</t>
  </si>
  <si>
    <t>05626009095-64035999</t>
  </si>
  <si>
    <t>05626009096-91022101</t>
  </si>
  <si>
    <t>05826007118-1</t>
  </si>
  <si>
    <t>05826007125-1</t>
  </si>
  <si>
    <t>05826007125-10</t>
  </si>
  <si>
    <t>05826007125-11</t>
  </si>
  <si>
    <t>05826007125-2</t>
  </si>
  <si>
    <t>05826007125-3</t>
  </si>
  <si>
    <t>05826007125-4</t>
  </si>
  <si>
    <t>05826007125-5</t>
  </si>
  <si>
    <t>05826007125-6</t>
  </si>
  <si>
    <t>05826007125-7</t>
  </si>
  <si>
    <t>05826007125-8</t>
  </si>
  <si>
    <t>05826007125-9</t>
  </si>
  <si>
    <t>05826007158-1</t>
  </si>
  <si>
    <t>05826007158-10</t>
  </si>
  <si>
    <t>05826007158-11</t>
  </si>
  <si>
    <t>05826007158-12</t>
  </si>
  <si>
    <t>05826007158-13</t>
  </si>
  <si>
    <t>05826007158-14</t>
  </si>
  <si>
    <t>05826007158-15</t>
  </si>
  <si>
    <t>05826007158-16</t>
  </si>
  <si>
    <t>05826007158-17</t>
  </si>
  <si>
    <t>05826007158-18</t>
  </si>
  <si>
    <t>05826007158-19</t>
  </si>
  <si>
    <t>05826007158-2</t>
  </si>
  <si>
    <t>05826007158-20</t>
  </si>
  <si>
    <t>05826007158-21</t>
  </si>
  <si>
    <t>05826007158-22</t>
  </si>
  <si>
    <t>05826007158-23</t>
  </si>
  <si>
    <t>05826007158-24</t>
  </si>
  <si>
    <t>05826007158-25</t>
  </si>
  <si>
    <t>05826007158-26</t>
  </si>
  <si>
    <t>05826007158-27</t>
  </si>
  <si>
    <t>05826007158-3</t>
  </si>
  <si>
    <t>05826007158-4</t>
  </si>
  <si>
    <t>05826007158-5</t>
  </si>
  <si>
    <t>05826007158-6</t>
  </si>
  <si>
    <t>05826007158-7</t>
  </si>
  <si>
    <t>05826007158-8</t>
  </si>
  <si>
    <t>05826007158-9</t>
  </si>
  <si>
    <t>05926SE000178</t>
  </si>
  <si>
    <t>05926SE000179</t>
  </si>
  <si>
    <t>05926SE000180</t>
  </si>
  <si>
    <t>05926SE000181</t>
  </si>
  <si>
    <t>05926SE000182</t>
  </si>
  <si>
    <t>05926SE000183</t>
  </si>
  <si>
    <t>05926SE000184</t>
  </si>
  <si>
    <t>06226655-1A</t>
  </si>
  <si>
    <t>06226659-1A</t>
  </si>
  <si>
    <t>06226659A</t>
  </si>
  <si>
    <t>06226664-1</t>
  </si>
  <si>
    <t>06226664-2</t>
  </si>
  <si>
    <t>06226664-3</t>
  </si>
  <si>
    <t>06226664-4</t>
  </si>
  <si>
    <t>06226664-5</t>
  </si>
  <si>
    <t>06226664-6</t>
  </si>
  <si>
    <t>06226665-1</t>
  </si>
  <si>
    <t>06226665-2</t>
  </si>
  <si>
    <t>06226665-3</t>
  </si>
  <si>
    <t>06226666-1</t>
  </si>
  <si>
    <t>06226666-10</t>
  </si>
  <si>
    <t>06226666-11</t>
  </si>
  <si>
    <t>06226666-12</t>
  </si>
  <si>
    <t>06226666-13</t>
  </si>
  <si>
    <t>06226666-14</t>
  </si>
  <si>
    <t>06226666-15</t>
  </si>
  <si>
    <t>06226666-16</t>
  </si>
  <si>
    <t>06226666-17</t>
  </si>
  <si>
    <t>06226666-2</t>
  </si>
  <si>
    <t>06226666-3</t>
  </si>
  <si>
    <t>06226666-4</t>
  </si>
  <si>
    <t>06226666-5</t>
  </si>
  <si>
    <t>06226666-6</t>
  </si>
  <si>
    <t>06226666-7</t>
  </si>
  <si>
    <t>06226666-8</t>
  </si>
  <si>
    <t>06226666-9</t>
  </si>
  <si>
    <t>06226667-1</t>
  </si>
  <si>
    <t>06226667-2</t>
  </si>
  <si>
    <t>06226667-3</t>
  </si>
  <si>
    <t>06226667-4</t>
  </si>
  <si>
    <t>06226668-1</t>
  </si>
  <si>
    <t>06226670-1</t>
  </si>
  <si>
    <t>06226670-2</t>
  </si>
  <si>
    <t>06226670-3</t>
  </si>
  <si>
    <t>06226670-4</t>
  </si>
  <si>
    <t>06226670-5</t>
  </si>
  <si>
    <t>06226672-1</t>
  </si>
  <si>
    <t>06226672-2</t>
  </si>
  <si>
    <t>06226672-3</t>
  </si>
  <si>
    <t>07226228-1</t>
  </si>
  <si>
    <t>07226229-1</t>
  </si>
  <si>
    <t>07226229-2</t>
  </si>
  <si>
    <t>07226229-3</t>
  </si>
  <si>
    <t>07226229-4</t>
  </si>
  <si>
    <t>07526002177-A</t>
  </si>
  <si>
    <t>07526002177-B</t>
  </si>
  <si>
    <t>07526002185-1</t>
  </si>
  <si>
    <t>07526002185-2</t>
  </si>
  <si>
    <t>07526002185-3</t>
  </si>
  <si>
    <t>07526002188-1</t>
  </si>
  <si>
    <t>07526002188-2</t>
  </si>
  <si>
    <t>07526002188-3</t>
  </si>
  <si>
    <t>07526002188-4</t>
  </si>
  <si>
    <t>07526002193-1</t>
  </si>
  <si>
    <t>07526002193-2</t>
  </si>
  <si>
    <t>07526002193-3</t>
  </si>
  <si>
    <t>07526002193-4</t>
  </si>
  <si>
    <t>07526002193-5</t>
  </si>
  <si>
    <t>07526002195-1</t>
  </si>
  <si>
    <t>07526002196-1</t>
  </si>
  <si>
    <t>07526002196-2</t>
  </si>
  <si>
    <t>07526002196-3</t>
  </si>
  <si>
    <t>07526002196-4</t>
  </si>
  <si>
    <t>07526002196-5</t>
  </si>
  <si>
    <t>07526002196-6</t>
  </si>
  <si>
    <t>07526002196-7</t>
  </si>
  <si>
    <t>07526002196-8</t>
  </si>
  <si>
    <t>0782686524-1</t>
  </si>
  <si>
    <t>0782686524-2</t>
  </si>
  <si>
    <t>0782686524-3</t>
  </si>
  <si>
    <t>0782686525-1</t>
  </si>
  <si>
    <t>0782686527-1</t>
  </si>
  <si>
    <t>0782686528-1</t>
  </si>
  <si>
    <t>0782686531-1</t>
  </si>
  <si>
    <t>0782686532-1</t>
  </si>
  <si>
    <t>0782686532-2</t>
  </si>
  <si>
    <t>0782686538-1</t>
  </si>
  <si>
    <t>0782686540-1</t>
  </si>
  <si>
    <t>0782686546-1</t>
  </si>
  <si>
    <t>0782686547-1</t>
  </si>
  <si>
    <t>0782686547-2</t>
  </si>
  <si>
    <t>0782686547-3</t>
  </si>
  <si>
    <t>079260904-2</t>
  </si>
  <si>
    <t>080269398-1</t>
  </si>
  <si>
    <t>080269398-2</t>
  </si>
  <si>
    <t>080269398-3</t>
  </si>
  <si>
    <t>080269399-1</t>
  </si>
  <si>
    <t>080269399-2</t>
  </si>
  <si>
    <t>080269399-3</t>
  </si>
  <si>
    <t>080269400-1</t>
  </si>
  <si>
    <t>080269400-10</t>
  </si>
  <si>
    <t>080269400-11</t>
  </si>
  <si>
    <t>080269400-12</t>
  </si>
  <si>
    <t>080269400-13</t>
  </si>
  <si>
    <t>080269400-14</t>
  </si>
  <si>
    <t>080269400-2</t>
  </si>
  <si>
    <t>080269400-3</t>
  </si>
  <si>
    <t>080269400-4</t>
  </si>
  <si>
    <t>080269400-5</t>
  </si>
  <si>
    <t>080269400-6</t>
  </si>
  <si>
    <t>080269400-7</t>
  </si>
  <si>
    <t>080269400-8</t>
  </si>
  <si>
    <t>080269400-9</t>
  </si>
  <si>
    <t>080269401-1</t>
  </si>
  <si>
    <t>080269401-10</t>
  </si>
  <si>
    <t>080269401-11</t>
  </si>
  <si>
    <t>080269401-2</t>
  </si>
  <si>
    <t>080269401-3</t>
  </si>
  <si>
    <t>080269401-4</t>
  </si>
  <si>
    <t>080269401-5</t>
  </si>
  <si>
    <t>080269401-6</t>
  </si>
  <si>
    <t>080269401-7</t>
  </si>
  <si>
    <t>080269401-8</t>
  </si>
  <si>
    <t>080269401-9</t>
  </si>
  <si>
    <t>080269402-1</t>
  </si>
  <si>
    <t>080269402-2</t>
  </si>
  <si>
    <t>080269402-3</t>
  </si>
  <si>
    <t>080269402-4</t>
  </si>
  <si>
    <t>080269402-5</t>
  </si>
  <si>
    <t>080269402-6</t>
  </si>
  <si>
    <t>080269402-7</t>
  </si>
  <si>
    <t>080269404-1</t>
  </si>
  <si>
    <t>080269404-10</t>
  </si>
  <si>
    <t>080269404-11</t>
  </si>
  <si>
    <t>080269404-12</t>
  </si>
  <si>
    <t>080269404-13</t>
  </si>
  <si>
    <t>080269404-14</t>
  </si>
  <si>
    <t>080269404-15</t>
  </si>
  <si>
    <t>080269404-16</t>
  </si>
  <si>
    <t>080269404-17</t>
  </si>
  <si>
    <t>080269404-18</t>
  </si>
  <si>
    <t>080269404-19</t>
  </si>
  <si>
    <t>080269404-2</t>
  </si>
  <si>
    <t>080269404-20</t>
  </si>
  <si>
    <t>080269404-21</t>
  </si>
  <si>
    <t>080269404-22</t>
  </si>
  <si>
    <t>080269404-23</t>
  </si>
  <si>
    <t>080269404-24</t>
  </si>
  <si>
    <t>080269404-25</t>
  </si>
  <si>
    <t>080269404-26</t>
  </si>
  <si>
    <t>080269404-27</t>
  </si>
  <si>
    <t>080269404-28</t>
  </si>
  <si>
    <t>080269404-29</t>
  </si>
  <si>
    <t>080269404-3</t>
  </si>
  <si>
    <t>080269404-30</t>
  </si>
  <si>
    <t>080269404-31</t>
  </si>
  <si>
    <t>080269404-32</t>
  </si>
  <si>
    <t>080269404-33</t>
  </si>
  <si>
    <t>080269404-34</t>
  </si>
  <si>
    <t>080269404-35</t>
  </si>
  <si>
    <t>080269404-36</t>
  </si>
  <si>
    <t>080269404-37</t>
  </si>
  <si>
    <t>080269404-38</t>
  </si>
  <si>
    <t>080269404-39</t>
  </si>
  <si>
    <t>080269404-4</t>
  </si>
  <si>
    <t>080269404-5</t>
  </si>
  <si>
    <t>080269404-6</t>
  </si>
  <si>
    <t>080269404-7</t>
  </si>
  <si>
    <t>080269404-8</t>
  </si>
  <si>
    <t>080269404-9</t>
  </si>
  <si>
    <t>080269405-1</t>
  </si>
  <si>
    <t>080269405-10</t>
  </si>
  <si>
    <t>080269405-11</t>
  </si>
  <si>
    <t>080269405-12</t>
  </si>
  <si>
    <t>080269405-13</t>
  </si>
  <si>
    <t>080269405-14</t>
  </si>
  <si>
    <t>080269405-15</t>
  </si>
  <si>
    <t>080269405-16</t>
  </si>
  <si>
    <t>080269405-17</t>
  </si>
  <si>
    <t>080269405-18</t>
  </si>
  <si>
    <t>080269405-19</t>
  </si>
  <si>
    <t>080269405-2</t>
  </si>
  <si>
    <t>080269405-20</t>
  </si>
  <si>
    <t>080269405-21</t>
  </si>
  <si>
    <t>080269405-22</t>
  </si>
  <si>
    <t>080269405-23</t>
  </si>
  <si>
    <t>080269405-24</t>
  </si>
  <si>
    <t>080269405-25</t>
  </si>
  <si>
    <t>080269405-26</t>
  </si>
  <si>
    <t>080269405-27</t>
  </si>
  <si>
    <t>080269405-28</t>
  </si>
  <si>
    <t>080269405-29</t>
  </si>
  <si>
    <t>080269405-3</t>
  </si>
  <si>
    <t>080269405-4</t>
  </si>
  <si>
    <t>080269405-5</t>
  </si>
  <si>
    <t>080269405-6</t>
  </si>
  <si>
    <t>080269405-7</t>
  </si>
  <si>
    <t>080269405-8</t>
  </si>
  <si>
    <t>080269405-9</t>
  </si>
  <si>
    <t>080269406-1</t>
  </si>
  <si>
    <t>080269406-2</t>
  </si>
  <si>
    <t>080269406-3</t>
  </si>
  <si>
    <t>080269407-1</t>
  </si>
  <si>
    <t>080269407-10</t>
  </si>
  <si>
    <t>080269407-11</t>
  </si>
  <si>
    <t>080269407-12</t>
  </si>
  <si>
    <t>080269407-13</t>
  </si>
  <si>
    <t>080269407-14</t>
  </si>
  <si>
    <t>080269407-15</t>
  </si>
  <si>
    <t>080269407-2</t>
  </si>
  <si>
    <t>080269407-3</t>
  </si>
  <si>
    <t>080269407-4</t>
  </si>
  <si>
    <t>080269407-5</t>
  </si>
  <si>
    <t>080269407-6</t>
  </si>
  <si>
    <t>080269407-7</t>
  </si>
  <si>
    <t>080269407-8</t>
  </si>
  <si>
    <t>080269407-9</t>
  </si>
  <si>
    <t>080269408-1</t>
  </si>
  <si>
    <t>080269408-10</t>
  </si>
  <si>
    <t>080269408-11</t>
  </si>
  <si>
    <t>080269408-12</t>
  </si>
  <si>
    <t>080269408-13</t>
  </si>
  <si>
    <t>080269408-14</t>
  </si>
  <si>
    <t>080269408-2</t>
  </si>
  <si>
    <t>080269408-3</t>
  </si>
  <si>
    <t>080269408-4</t>
  </si>
  <si>
    <t>080269408-5</t>
  </si>
  <si>
    <t>080269408-6</t>
  </si>
  <si>
    <t>080269408-7</t>
  </si>
  <si>
    <t>080269408-8</t>
  </si>
  <si>
    <t>080269408-9</t>
  </si>
  <si>
    <t>080269409-1</t>
  </si>
  <si>
    <t>080269409-10</t>
  </si>
  <si>
    <t>080269409-11</t>
  </si>
  <si>
    <t>080269409-2</t>
  </si>
  <si>
    <t>080269409-3</t>
  </si>
  <si>
    <t>080269409-4</t>
  </si>
  <si>
    <t>080269409-5</t>
  </si>
  <si>
    <t>080269409-6</t>
  </si>
  <si>
    <t>080269409-7</t>
  </si>
  <si>
    <t>080269409-8</t>
  </si>
  <si>
    <t>080269409-9</t>
  </si>
  <si>
    <t>080269410-1</t>
  </si>
  <si>
    <t>080269410-2</t>
  </si>
  <si>
    <t>080269410-3</t>
  </si>
  <si>
    <t>080269410-4</t>
  </si>
  <si>
    <t>080269410-5</t>
  </si>
  <si>
    <t>080269410-6</t>
  </si>
  <si>
    <t>080269410-7</t>
  </si>
  <si>
    <t>080269411-1</t>
  </si>
  <si>
    <t>080269411-10</t>
  </si>
  <si>
    <t>080269411-2</t>
  </si>
  <si>
    <t>080269411-3</t>
  </si>
  <si>
    <t>080269411-4</t>
  </si>
  <si>
    <t>080269411-5</t>
  </si>
  <si>
    <t>080269411-6</t>
  </si>
  <si>
    <t>080269411-7</t>
  </si>
  <si>
    <t>080269411-8</t>
  </si>
  <si>
    <t>080269411-9</t>
  </si>
  <si>
    <t>080269413-1</t>
  </si>
  <si>
    <t>080269413-2</t>
  </si>
  <si>
    <t>080269413-3</t>
  </si>
  <si>
    <t>080269416-1</t>
  </si>
  <si>
    <t>080269416-10</t>
  </si>
  <si>
    <t>080269416-11</t>
  </si>
  <si>
    <t>080269416-12</t>
  </si>
  <si>
    <t>080269416-13</t>
  </si>
  <si>
    <t>080269416-14</t>
  </si>
  <si>
    <t>080269416-15</t>
  </si>
  <si>
    <t>080269416-16</t>
  </si>
  <si>
    <t>080269416-2</t>
  </si>
  <si>
    <t>080269416-3</t>
  </si>
  <si>
    <t>080269416-4</t>
  </si>
  <si>
    <t>080269416-5</t>
  </si>
  <si>
    <t>080269416-6</t>
  </si>
  <si>
    <t>080269416-7</t>
  </si>
  <si>
    <t>080269416-8</t>
  </si>
  <si>
    <t>080269416-9</t>
  </si>
  <si>
    <t>080269418-1</t>
  </si>
  <si>
    <t>08726004956-C134-64021999-2</t>
  </si>
  <si>
    <t>08726005113-33051001</t>
  </si>
  <si>
    <t>08726005113-33051001-1</t>
  </si>
  <si>
    <t>08726005113-33051001-2</t>
  </si>
  <si>
    <t>08726005113-33051001-3</t>
  </si>
  <si>
    <t>08726005113-33051001-4</t>
  </si>
  <si>
    <t>08726005113-33051001-5</t>
  </si>
  <si>
    <t>08726005113-33051001-6</t>
  </si>
  <si>
    <t>08726005113-33051001-7</t>
  </si>
  <si>
    <t>08726005113-33059099</t>
  </si>
  <si>
    <t>08726005113-33059099-1</t>
  </si>
  <si>
    <t>08726005113-33059099-2</t>
  </si>
  <si>
    <t>08726005113-33059099-3</t>
  </si>
  <si>
    <t>08726005113-33059099-4</t>
  </si>
  <si>
    <t>08726005113-33059099-5</t>
  </si>
  <si>
    <t>08726005113-33059099-6</t>
  </si>
  <si>
    <t>08726005113-33059099-7</t>
  </si>
  <si>
    <t>08726005113-33059099-8</t>
  </si>
  <si>
    <t>08726005113-33059099-9</t>
  </si>
  <si>
    <t>08726005113-34013001</t>
  </si>
  <si>
    <t>08726005113-34013001-1</t>
  </si>
  <si>
    <t>08726005114-33049999</t>
  </si>
  <si>
    <t>08726005115-33049999</t>
  </si>
  <si>
    <t>08726005115-33049999-1</t>
  </si>
  <si>
    <t>08726005115-33049999-10</t>
  </si>
  <si>
    <t>08726005115-33049999-11</t>
  </si>
  <si>
    <t>08726005115-33049999-12</t>
  </si>
  <si>
    <t>08726005115-33049999-13</t>
  </si>
  <si>
    <t>08726005115-33049999-14</t>
  </si>
  <si>
    <t>08726005115-33049999-15</t>
  </si>
  <si>
    <t>08726005115-33049999-16</t>
  </si>
  <si>
    <t>08726005115-33049999-17</t>
  </si>
  <si>
    <t>08726005115-33049999-18</t>
  </si>
  <si>
    <t>08726005115-33049999-19</t>
  </si>
  <si>
    <t>08726005115-33049999-2</t>
  </si>
  <si>
    <t>08726005115-33049999-20</t>
  </si>
  <si>
    <t>08726005115-33049999-21</t>
  </si>
  <si>
    <t>08726005115-33049999-22</t>
  </si>
  <si>
    <t>08726005115-33049999-23</t>
  </si>
  <si>
    <t>08726005115-33049999-24</t>
  </si>
  <si>
    <t>08726005115-33049999-25</t>
  </si>
  <si>
    <t>08726005115-33049999-26</t>
  </si>
  <si>
    <t>08726005115-33049999-3</t>
  </si>
  <si>
    <t>08726005115-33049999-4</t>
  </si>
  <si>
    <t>08726005115-33049999-5</t>
  </si>
  <si>
    <t>08726005115-33049999-6</t>
  </si>
  <si>
    <t>08726005115-33049999-7</t>
  </si>
  <si>
    <t>08726005115-33049999-8</t>
  </si>
  <si>
    <t>08726005115-33049999-9</t>
  </si>
  <si>
    <t>08726005115-34013001</t>
  </si>
  <si>
    <t>08726005115-34013001-1</t>
  </si>
  <si>
    <t>08726005115-34013001-2</t>
  </si>
  <si>
    <t>08726005115-34013001-3</t>
  </si>
  <si>
    <t>08726005116-33049999</t>
  </si>
  <si>
    <t>08726005116-33049999-1</t>
  </si>
  <si>
    <t>08726005116-33049999-10</t>
  </si>
  <si>
    <t>08726005116-33049999-11</t>
  </si>
  <si>
    <t>08726005116-33049999-12</t>
  </si>
  <si>
    <t>08726005116-33049999-13</t>
  </si>
  <si>
    <t>08726005116-33049999-14</t>
  </si>
  <si>
    <t>08726005116-33049999-15</t>
  </si>
  <si>
    <t>08726005116-33049999-16</t>
  </si>
  <si>
    <t>08726005116-33049999-17</t>
  </si>
  <si>
    <t>08726005116-33049999-18</t>
  </si>
  <si>
    <t>08726005116-33049999-19</t>
  </si>
  <si>
    <t>08726005116-33049999-2</t>
  </si>
  <si>
    <t>08726005116-33049999-20</t>
  </si>
  <si>
    <t>08726005116-33049999-21</t>
  </si>
  <si>
    <t>08726005116-33049999-22</t>
  </si>
  <si>
    <t>08726005116-33049999-23</t>
  </si>
  <si>
    <t>08726005116-33049999-24</t>
  </si>
  <si>
    <t>08726005116-33049999-25</t>
  </si>
  <si>
    <t>08726005116-33049999-26</t>
  </si>
  <si>
    <t>08726005116-33049999-27</t>
  </si>
  <si>
    <t>08726005116-33049999-28</t>
  </si>
  <si>
    <t>08726005116-33049999-29</t>
  </si>
  <si>
    <t>08726005116-33049999-3</t>
  </si>
  <si>
    <t>08726005116-33049999-30</t>
  </si>
  <si>
    <t>08726005116-33049999-31</t>
  </si>
  <si>
    <t>08726005116-33049999-32</t>
  </si>
  <si>
    <t>08726005116-33049999-33</t>
  </si>
  <si>
    <t>08726005116-33049999-34</t>
  </si>
  <si>
    <t>08726005116-33049999-35</t>
  </si>
  <si>
    <t>08726005116-33049999-36</t>
  </si>
  <si>
    <t>08726005116-33049999-37</t>
  </si>
  <si>
    <t>08726005116-33049999-38</t>
  </si>
  <si>
    <t>08726005116-33049999-39</t>
  </si>
  <si>
    <t>08726005116-33049999-4</t>
  </si>
  <si>
    <t>08726005116-33049999-40</t>
  </si>
  <si>
    <t>08726005116-33049999-41</t>
  </si>
  <si>
    <t>08726005116-33049999-42</t>
  </si>
  <si>
    <t>08726005116-33049999-43</t>
  </si>
  <si>
    <t>08726005116-33049999-44</t>
  </si>
  <si>
    <t>08726005116-33049999-45</t>
  </si>
  <si>
    <t>08726005116-33049999-46</t>
  </si>
  <si>
    <t>08726005116-33049999-47</t>
  </si>
  <si>
    <t>08726005116-33049999-48</t>
  </si>
  <si>
    <t>08726005116-33049999-49</t>
  </si>
  <si>
    <t>08726005116-33049999-5</t>
  </si>
  <si>
    <t>08726005116-33049999-50</t>
  </si>
  <si>
    <t>08726005116-33049999-51</t>
  </si>
  <si>
    <t>08726005116-33049999-52</t>
  </si>
  <si>
    <t>08726005116-33049999-53</t>
  </si>
  <si>
    <t>08726005116-33049999-6</t>
  </si>
  <si>
    <t>08726005116-33049999-7</t>
  </si>
  <si>
    <t>08726005116-33049999-8</t>
  </si>
  <si>
    <t>08726005116-33049999-9</t>
  </si>
  <si>
    <t>08726005116-33071001</t>
  </si>
  <si>
    <t>08726005116-33071001-1</t>
  </si>
  <si>
    <t>08726005116-33071001-2</t>
  </si>
  <si>
    <t>08726005116-34013001</t>
  </si>
  <si>
    <t>08726005116-34013001-1</t>
  </si>
  <si>
    <t>08726005116-34013001-10</t>
  </si>
  <si>
    <t>08726005116-34013001-11</t>
  </si>
  <si>
    <t>08726005116-34013001-12</t>
  </si>
  <si>
    <t>08726005116-34013001-13</t>
  </si>
  <si>
    <t>08726005116-34013001-14</t>
  </si>
  <si>
    <t>08726005116-34013001-15</t>
  </si>
  <si>
    <t>08726005116-34013001-2</t>
  </si>
  <si>
    <t>08726005116-34013001-3</t>
  </si>
  <si>
    <t>08726005116-34013001-4</t>
  </si>
  <si>
    <t>08726005116-34013001-5</t>
  </si>
  <si>
    <t>08726005116-34013001-6</t>
  </si>
  <si>
    <t>08726005116-34013001-7</t>
  </si>
  <si>
    <t>08726005116-34013001-8</t>
  </si>
  <si>
    <t>08726005116-34013001-9</t>
  </si>
  <si>
    <t>08726005117-34025099</t>
  </si>
  <si>
    <t>08726005118-19012099</t>
  </si>
  <si>
    <t>08726005118-19012099-1</t>
  </si>
  <si>
    <t>08726005119-42029101</t>
  </si>
  <si>
    <t>08726005120-82079099</t>
  </si>
  <si>
    <t>08726005121-42029204</t>
  </si>
  <si>
    <t>08726005121-61171002</t>
  </si>
  <si>
    <t>08726005121-63079099</t>
  </si>
  <si>
    <t>08726005122-65020001</t>
  </si>
  <si>
    <t>08726005123-33030001</t>
  </si>
  <si>
    <t>08726005123-33030001-1</t>
  </si>
  <si>
    <t>08726005123-33030001-10</t>
  </si>
  <si>
    <t>08726005123-33030001-11</t>
  </si>
  <si>
    <t>08726005123-33030001-12</t>
  </si>
  <si>
    <t>08726005123-33030001-13</t>
  </si>
  <si>
    <t>08726005123-33030001-14</t>
  </si>
  <si>
    <t>08726005123-33030001-2</t>
  </si>
  <si>
    <t>08726005123-33030001-3</t>
  </si>
  <si>
    <t>08726005123-33030001-4</t>
  </si>
  <si>
    <t>08726005123-33030001-5</t>
  </si>
  <si>
    <t>08726005123-33030001-6</t>
  </si>
  <si>
    <t>08726005123-33030001-7</t>
  </si>
  <si>
    <t>08726005123-33030001-8</t>
  </si>
  <si>
    <t>08726005123-33030001-9</t>
  </si>
  <si>
    <t>08726005123-33030099</t>
  </si>
  <si>
    <t>08726005123-33030099-1</t>
  </si>
  <si>
    <t>08726005123-33030099-10</t>
  </si>
  <si>
    <t>08726005123-33030099-11</t>
  </si>
  <si>
    <t>08726005123-33030099-12</t>
  </si>
  <si>
    <t>08726005123-33030099-13</t>
  </si>
  <si>
    <t>08726005123-33030099-2</t>
  </si>
  <si>
    <t>08726005123-33030099-3</t>
  </si>
  <si>
    <t>08726005123-33030099-4</t>
  </si>
  <si>
    <t>08726005123-33030099-5</t>
  </si>
  <si>
    <t>08726005123-33030099-6</t>
  </si>
  <si>
    <t>08726005123-33030099-7</t>
  </si>
  <si>
    <t>08726005123-33030099-8</t>
  </si>
  <si>
    <t>08726005123-33030099-9</t>
  </si>
  <si>
    <t>08726005123-33072001</t>
  </si>
  <si>
    <t>08726005124-87089305</t>
  </si>
  <si>
    <t>08726005124-87089305-1</t>
  </si>
  <si>
    <t>08726005125-87089305</t>
  </si>
  <si>
    <t>08726005126-87089305</t>
  </si>
  <si>
    <t>08726005126-87089305-1</t>
  </si>
  <si>
    <t>08726005127-82141002</t>
  </si>
  <si>
    <t>08726005127-96033001</t>
  </si>
  <si>
    <t>08726005128-73181599</t>
  </si>
  <si>
    <t>08726005128-84831008</t>
  </si>
  <si>
    <t>08726005129-39269099</t>
  </si>
  <si>
    <t>08726005129-39269099-1</t>
  </si>
  <si>
    <t>08726005129-39269099-2</t>
  </si>
  <si>
    <t>08726005129-39269099-3</t>
  </si>
  <si>
    <t>08726005129-39269099-4</t>
  </si>
  <si>
    <t>08826001109-3</t>
  </si>
  <si>
    <t>08826001123-1</t>
  </si>
  <si>
    <t>08826001123-2</t>
  </si>
  <si>
    <t>08826001123-3</t>
  </si>
  <si>
    <t>08826001124-1</t>
  </si>
  <si>
    <t>08826001124-2</t>
  </si>
  <si>
    <t>08826001124-3</t>
  </si>
  <si>
    <t>08826001124-4</t>
  </si>
  <si>
    <t>08826001124-5</t>
  </si>
  <si>
    <t>08826001124-6</t>
  </si>
  <si>
    <t>08826001125-1</t>
  </si>
  <si>
    <t>08826001125-10</t>
  </si>
  <si>
    <t>08826001125-11</t>
  </si>
  <si>
    <t>08826001125-12</t>
  </si>
  <si>
    <t>08826001125-13</t>
  </si>
  <si>
    <t>08826001125-2</t>
  </si>
  <si>
    <t>08826001125-3</t>
  </si>
  <si>
    <t>08826001125-4</t>
  </si>
  <si>
    <t>08826001125-5</t>
  </si>
  <si>
    <t>08826001125-6</t>
  </si>
  <si>
    <t>08826001125-7</t>
  </si>
  <si>
    <t>08826001125-8</t>
  </si>
  <si>
    <t>08826001125-9</t>
  </si>
  <si>
    <t>08826001126-1</t>
  </si>
  <si>
    <t>08826001126-10</t>
  </si>
  <si>
    <t>08826001126-11</t>
  </si>
  <si>
    <t>08826001126-2</t>
  </si>
  <si>
    <t>08826001126-3</t>
  </si>
  <si>
    <t>08826001126-4</t>
  </si>
  <si>
    <t>08826001126-5</t>
  </si>
  <si>
    <t>08826001126-6</t>
  </si>
  <si>
    <t>08826001126-7</t>
  </si>
  <si>
    <t>08826001126-8</t>
  </si>
  <si>
    <t>08826001126-9</t>
  </si>
  <si>
    <t>091262785-1</t>
  </si>
  <si>
    <t>09326002740001V1</t>
  </si>
  <si>
    <t>09326002740002V1</t>
  </si>
  <si>
    <t>09326002740003V1</t>
  </si>
  <si>
    <t>09326002740004V1</t>
  </si>
  <si>
    <t>09326002740005V1</t>
  </si>
  <si>
    <t>09326002835001V1</t>
  </si>
  <si>
    <t>09326002835002V1</t>
  </si>
  <si>
    <t>09326002835003V1</t>
  </si>
  <si>
    <t>09326002835004V1</t>
  </si>
  <si>
    <t>09326002835005V1</t>
  </si>
  <si>
    <t>09326002835006V1</t>
  </si>
  <si>
    <t>09326002835007V1</t>
  </si>
  <si>
    <t>09326002835008V1</t>
  </si>
  <si>
    <t>09326002835009V1</t>
  </si>
  <si>
    <t>09326002835010V1</t>
  </si>
  <si>
    <t>09326002835011V1</t>
  </si>
  <si>
    <t>09326002835012V1</t>
  </si>
  <si>
    <t>09326002835013V1</t>
  </si>
  <si>
    <t>09326002835014V1</t>
  </si>
  <si>
    <t>09326002837001V1</t>
  </si>
  <si>
    <t>09326002837002V1</t>
  </si>
  <si>
    <t>09326002840001V1</t>
  </si>
  <si>
    <t>09326002840002V1</t>
  </si>
  <si>
    <t>09326002843001V1</t>
  </si>
  <si>
    <t>09326002843002V1</t>
  </si>
  <si>
    <t>09326002843003V1</t>
  </si>
  <si>
    <t>09326002843004V1</t>
  </si>
  <si>
    <t>09326002843005V1</t>
  </si>
  <si>
    <t>09326002843006V1</t>
  </si>
  <si>
    <t>09426001119-1</t>
  </si>
  <si>
    <t>09426001119-10</t>
  </si>
  <si>
    <t>09426001119-11</t>
  </si>
  <si>
    <t>09426001119-12</t>
  </si>
  <si>
    <t>09426001119-13</t>
  </si>
  <si>
    <t>09426001119-14</t>
  </si>
  <si>
    <t>09426001119-15</t>
  </si>
  <si>
    <t>09426001119-16</t>
  </si>
  <si>
    <t>09426001119-17</t>
  </si>
  <si>
    <t>09426001119-2</t>
  </si>
  <si>
    <t>09426001119-3</t>
  </si>
  <si>
    <t>09426001119-4</t>
  </si>
  <si>
    <t>09426001119-5</t>
  </si>
  <si>
    <t>09426001119-6</t>
  </si>
  <si>
    <t>09426001119-7</t>
  </si>
  <si>
    <t>09426001119-8</t>
  </si>
  <si>
    <t>09426001119-9</t>
  </si>
  <si>
    <t>09426001120-1</t>
  </si>
  <si>
    <t>09426001120-2</t>
  </si>
  <si>
    <t>09426001120-3</t>
  </si>
  <si>
    <t>09426001120-4</t>
  </si>
  <si>
    <t>09426001120-5</t>
  </si>
  <si>
    <t>09426001120-6</t>
  </si>
  <si>
    <t>09426001121-1</t>
  </si>
  <si>
    <t>09426001121-2</t>
  </si>
  <si>
    <t>09426001123-1</t>
  </si>
  <si>
    <t>09426001124-1</t>
  </si>
  <si>
    <t>09426001125-1</t>
  </si>
  <si>
    <t>09426001130-1</t>
  </si>
  <si>
    <t>09426001130-2</t>
  </si>
  <si>
    <t>09426001130-3</t>
  </si>
  <si>
    <t>09426001130-4</t>
  </si>
  <si>
    <t>09426001130-5</t>
  </si>
  <si>
    <t>09426001130-6</t>
  </si>
  <si>
    <t>095262387-1</t>
  </si>
  <si>
    <t>095262389-107</t>
  </si>
  <si>
    <t>095262430-1</t>
  </si>
  <si>
    <t>095262432-1</t>
  </si>
  <si>
    <t>095262432-2</t>
  </si>
  <si>
    <t>095262432-3</t>
  </si>
  <si>
    <t>095262432-4</t>
  </si>
  <si>
    <t>095262432-5</t>
  </si>
  <si>
    <t>095262434-1</t>
  </si>
  <si>
    <t>095262434-2</t>
  </si>
  <si>
    <t>095262434-3</t>
  </si>
  <si>
    <t>095262434-4</t>
  </si>
  <si>
    <t>095262435-1</t>
  </si>
  <si>
    <t>095262435-2</t>
  </si>
  <si>
    <t>095262436-1</t>
  </si>
  <si>
    <t>095262436-2</t>
  </si>
  <si>
    <t>095262437-1</t>
  </si>
  <si>
    <t>095262437-2</t>
  </si>
  <si>
    <t>095262437-3</t>
  </si>
  <si>
    <t>095262437-4</t>
  </si>
  <si>
    <t>095262437-5</t>
  </si>
  <si>
    <t>0962606868-1</t>
  </si>
  <si>
    <t>0962606868-2</t>
  </si>
  <si>
    <t>0962606868-3</t>
  </si>
  <si>
    <t>0962606868-4</t>
  </si>
  <si>
    <t>0962606868-5</t>
  </si>
  <si>
    <t>0962606870-1</t>
  </si>
  <si>
    <t>0962606870-2</t>
  </si>
  <si>
    <t>0962606870-3</t>
  </si>
  <si>
    <t>0962606870-4</t>
  </si>
  <si>
    <t>0962606870-5</t>
  </si>
  <si>
    <t>0962606870-6</t>
  </si>
  <si>
    <t>0962606870-7</t>
  </si>
  <si>
    <t>0962606870-8</t>
  </si>
  <si>
    <t>0962606872-1</t>
  </si>
  <si>
    <t>0962606872-2</t>
  </si>
  <si>
    <t>0962606872-3</t>
  </si>
  <si>
    <t>0962606872-4</t>
  </si>
  <si>
    <t>0962606872-5</t>
  </si>
  <si>
    <t>0962606872-6</t>
  </si>
  <si>
    <t>0962606872-7</t>
  </si>
  <si>
    <t>0962606872-8</t>
  </si>
  <si>
    <t>0962606880-1</t>
  </si>
  <si>
    <t>0962606880-2</t>
  </si>
  <si>
    <t>0962606881-1</t>
  </si>
  <si>
    <t>0962606882-1</t>
  </si>
  <si>
    <t>0962606882-10</t>
  </si>
  <si>
    <t>0962606882-11</t>
  </si>
  <si>
    <t>0962606882-12</t>
  </si>
  <si>
    <t>0962606882-13</t>
  </si>
  <si>
    <t>0962606882-14</t>
  </si>
  <si>
    <t>0962606882-15</t>
  </si>
  <si>
    <t>0962606882-16</t>
  </si>
  <si>
    <t>0962606882-17</t>
  </si>
  <si>
    <t>0962606882-18</t>
  </si>
  <si>
    <t>0962606882-19</t>
  </si>
  <si>
    <t>0962606882-2</t>
  </si>
  <si>
    <t>0962606882-20</t>
  </si>
  <si>
    <t>0962606882-21</t>
  </si>
  <si>
    <t>0962606882-22</t>
  </si>
  <si>
    <t>0962606882-23</t>
  </si>
  <si>
    <t>0962606882-24</t>
  </si>
  <si>
    <t>0962606882-25</t>
  </si>
  <si>
    <t>0962606882-26</t>
  </si>
  <si>
    <t>0962606882-27</t>
  </si>
  <si>
    <t>0962606882-28</t>
  </si>
  <si>
    <t>0962606882-29</t>
  </si>
  <si>
    <t>0962606882-3</t>
  </si>
  <si>
    <t>0962606882-30</t>
  </si>
  <si>
    <t>0962606882-31</t>
  </si>
  <si>
    <t>0962606882-32</t>
  </si>
  <si>
    <t>0962606882-33</t>
  </si>
  <si>
    <t>0962606882-34</t>
  </si>
  <si>
    <t>0962606882-35</t>
  </si>
  <si>
    <t>0962606882-36</t>
  </si>
  <si>
    <t>0962606882-37</t>
  </si>
  <si>
    <t>0962606882-38</t>
  </si>
  <si>
    <t>0962606882-39</t>
  </si>
  <si>
    <t>0962606882-4</t>
  </si>
  <si>
    <t>0962606882-40</t>
  </si>
  <si>
    <t>0962606882-41</t>
  </si>
  <si>
    <t>0962606882-42</t>
  </si>
  <si>
    <t>0962606882-5</t>
  </si>
  <si>
    <t>0962606882-6</t>
  </si>
  <si>
    <t>0962606882-7</t>
  </si>
  <si>
    <t>0962606882-8</t>
  </si>
  <si>
    <t>0962606882-9</t>
  </si>
  <si>
    <t>0962606883-1</t>
  </si>
  <si>
    <t>0962606883-2</t>
  </si>
  <si>
    <t>0962606883-3</t>
  </si>
  <si>
    <t>0962606883-4</t>
  </si>
  <si>
    <t>0962606884-1</t>
  </si>
  <si>
    <t>0962606884-10</t>
  </si>
  <si>
    <t>0962606884-11</t>
  </si>
  <si>
    <t>0962606884-12</t>
  </si>
  <si>
    <t>0962606884-13</t>
  </si>
  <si>
    <t>0962606884-14</t>
  </si>
  <si>
    <t>0962606884-15</t>
  </si>
  <si>
    <t>0962606884-16</t>
  </si>
  <si>
    <t>0962606884-17</t>
  </si>
  <si>
    <t>0962606884-2</t>
  </si>
  <si>
    <t>0962606884-3</t>
  </si>
  <si>
    <t>0962606884-4</t>
  </si>
  <si>
    <t>0962606884-5</t>
  </si>
  <si>
    <t>0962606884-6</t>
  </si>
  <si>
    <t>0962606884-7</t>
  </si>
  <si>
    <t>0962606884-8</t>
  </si>
  <si>
    <t>0962606884-9</t>
  </si>
  <si>
    <t>0962606885-1</t>
  </si>
  <si>
    <t>0962606890-1</t>
  </si>
  <si>
    <t>0962606890-2</t>
  </si>
  <si>
    <t>0962606890-3</t>
  </si>
  <si>
    <t>0962606890-4</t>
  </si>
  <si>
    <t>0962606891-1</t>
  </si>
  <si>
    <t>0962606893-1</t>
  </si>
  <si>
    <t>10126699-1</t>
  </si>
  <si>
    <t>103261342-4</t>
  </si>
  <si>
    <t>103261356-1</t>
  </si>
  <si>
    <t>103261356-2</t>
  </si>
  <si>
    <t>103261356-3</t>
  </si>
  <si>
    <t>103261356-4</t>
  </si>
  <si>
    <t>103261356-5</t>
  </si>
  <si>
    <t>103261356-6</t>
  </si>
  <si>
    <t>103261357-1</t>
  </si>
  <si>
    <t>103261358-1</t>
  </si>
  <si>
    <t>103261359-1</t>
  </si>
  <si>
    <t>103261359-2</t>
  </si>
  <si>
    <t>103261359-3</t>
  </si>
  <si>
    <t>103261360-1</t>
  </si>
  <si>
    <t>103261361-3</t>
  </si>
  <si>
    <t>103261361-4</t>
  </si>
  <si>
    <t>103261361-5</t>
  </si>
  <si>
    <t>103261362-1</t>
  </si>
  <si>
    <t>103261362-2</t>
  </si>
  <si>
    <t>103261362-3</t>
  </si>
  <si>
    <t>103261362-4</t>
  </si>
  <si>
    <t>103261362-5</t>
  </si>
  <si>
    <t>103261362-6</t>
  </si>
  <si>
    <t>103261362-7</t>
  </si>
  <si>
    <t>103261364-1</t>
  </si>
  <si>
    <t>103261364-2</t>
  </si>
  <si>
    <t>103261364-3</t>
  </si>
  <si>
    <t>103261364-4</t>
  </si>
  <si>
    <t>103261364-5</t>
  </si>
  <si>
    <t>103261365-1</t>
  </si>
  <si>
    <t>103261365-2</t>
  </si>
  <si>
    <t>103261366-1</t>
  </si>
  <si>
    <t>103261366-2</t>
  </si>
  <si>
    <t>103261368-1</t>
  </si>
  <si>
    <t>103261368-2</t>
  </si>
  <si>
    <t>103261368-3</t>
  </si>
  <si>
    <t>103261369-1</t>
  </si>
  <si>
    <t>103261369-2</t>
  </si>
  <si>
    <t>103261369-3</t>
  </si>
  <si>
    <t>103261369-4</t>
  </si>
  <si>
    <t>103261369-5</t>
  </si>
  <si>
    <t>103261371-1</t>
  </si>
  <si>
    <t>103261371-2</t>
  </si>
  <si>
    <t>103261371-3</t>
  </si>
  <si>
    <t>103261371-4</t>
  </si>
  <si>
    <t>103261372-1</t>
  </si>
  <si>
    <t>103261372-2</t>
  </si>
  <si>
    <t>103261372-3</t>
  </si>
  <si>
    <t>103261372-4</t>
  </si>
  <si>
    <t>103261372-5</t>
  </si>
  <si>
    <t>103261372-6</t>
  </si>
  <si>
    <t>10526337-1</t>
  </si>
  <si>
    <t>10526337-2</t>
  </si>
  <si>
    <t>10526337-3</t>
  </si>
  <si>
    <t>10526337-4</t>
  </si>
  <si>
    <t>10526337-5</t>
  </si>
  <si>
    <t>108261090b</t>
  </si>
  <si>
    <t>108261090C1b</t>
  </si>
  <si>
    <t>108261127C1</t>
  </si>
  <si>
    <t>108261127C2</t>
  </si>
  <si>
    <t>108261129C1</t>
  </si>
  <si>
    <t>108261129C2</t>
  </si>
  <si>
    <t>108261129C3</t>
  </si>
  <si>
    <t>108261129C4</t>
  </si>
  <si>
    <t>108261129C5</t>
  </si>
  <si>
    <t>108261129C6</t>
  </si>
  <si>
    <t>108261129C7</t>
  </si>
  <si>
    <t>108261129C8</t>
  </si>
  <si>
    <t>108261129C9</t>
  </si>
  <si>
    <t>108261132C1</t>
  </si>
  <si>
    <t>108261132C10</t>
  </si>
  <si>
    <t>108261132C11</t>
  </si>
  <si>
    <t>108261132C12</t>
  </si>
  <si>
    <t>108261132C13</t>
  </si>
  <si>
    <t>108261132C14</t>
  </si>
  <si>
    <t>108261132C15</t>
  </si>
  <si>
    <t>108261132C16</t>
  </si>
  <si>
    <t>108261132C17</t>
  </si>
  <si>
    <t>108261132C18</t>
  </si>
  <si>
    <t>108261132C19</t>
  </si>
  <si>
    <t>108261132C2</t>
  </si>
  <si>
    <t>108261132C3</t>
  </si>
  <si>
    <t>108261132C4</t>
  </si>
  <si>
    <t>108261132C5</t>
  </si>
  <si>
    <t>108261132C6</t>
  </si>
  <si>
    <t>108261132C7</t>
  </si>
  <si>
    <t>108261132C8</t>
  </si>
  <si>
    <t>108261132C9</t>
  </si>
  <si>
    <t>108261133C1</t>
  </si>
  <si>
    <t>108261135C1</t>
  </si>
  <si>
    <t>108261135C10</t>
  </si>
  <si>
    <t>108261135C11</t>
  </si>
  <si>
    <t>108261135C12</t>
  </si>
  <si>
    <t>108261135C2</t>
  </si>
  <si>
    <t>108261135C3</t>
  </si>
  <si>
    <t>108261135C4</t>
  </si>
  <si>
    <t>108261135C5</t>
  </si>
  <si>
    <t>108261135C6</t>
  </si>
  <si>
    <t>108261135C7</t>
  </si>
  <si>
    <t>108261135C8</t>
  </si>
  <si>
    <t>108261135C9</t>
  </si>
  <si>
    <t>108261137C1</t>
  </si>
  <si>
    <t>108261137C2</t>
  </si>
  <si>
    <t>108261137C3</t>
  </si>
  <si>
    <t>108261137C4</t>
  </si>
  <si>
    <t>108261137C5</t>
  </si>
  <si>
    <t>10926640-1</t>
  </si>
  <si>
    <t>10926640-2</t>
  </si>
  <si>
    <t>10926640-3</t>
  </si>
  <si>
    <t>10926641-1</t>
  </si>
  <si>
    <t>10926641-2</t>
  </si>
  <si>
    <t>10926641-3</t>
  </si>
  <si>
    <t>119260968-1</t>
  </si>
  <si>
    <t>119260970-1</t>
  </si>
  <si>
    <t>119260971-1</t>
  </si>
  <si>
    <t>119260973-1</t>
  </si>
  <si>
    <t>119260973-2</t>
  </si>
  <si>
    <t>119260973-3</t>
  </si>
  <si>
    <t>120261544-1</t>
  </si>
  <si>
    <t>120261553-1</t>
  </si>
  <si>
    <t>120261553-2</t>
  </si>
  <si>
    <t>120261553-3</t>
  </si>
  <si>
    <t>120261553-4</t>
  </si>
  <si>
    <t>120261553-5</t>
  </si>
  <si>
    <t>120261560-1</t>
  </si>
  <si>
    <t>120261560-2</t>
  </si>
  <si>
    <t>120261560-3</t>
  </si>
  <si>
    <t>120261561-1</t>
  </si>
  <si>
    <t>120261561-2</t>
  </si>
  <si>
    <t>120261562-1</t>
  </si>
  <si>
    <t>120261562-2</t>
  </si>
  <si>
    <t>120261562-3</t>
  </si>
  <si>
    <t>120261562-4</t>
  </si>
  <si>
    <t>120261562-5</t>
  </si>
  <si>
    <t>120261562-6</t>
  </si>
  <si>
    <t>120261569-1</t>
  </si>
  <si>
    <t>120261569-2</t>
  </si>
  <si>
    <t>120261569-3</t>
  </si>
  <si>
    <t>120261570-1</t>
  </si>
  <si>
    <t>120261570-2</t>
  </si>
  <si>
    <t>120261570-3</t>
  </si>
  <si>
    <t>120261570-4</t>
  </si>
  <si>
    <t>120261570-5</t>
  </si>
  <si>
    <t>120261570-6</t>
  </si>
  <si>
    <t>120261571-1</t>
  </si>
  <si>
    <t>120261571-2</t>
  </si>
  <si>
    <t>120261571-3</t>
  </si>
  <si>
    <t>120261571-4</t>
  </si>
  <si>
    <t>120261571-5</t>
  </si>
  <si>
    <t>120261571-6</t>
  </si>
  <si>
    <t>120261571-7</t>
  </si>
  <si>
    <t>123264332-20</t>
  </si>
  <si>
    <t>123264343-1</t>
  </si>
  <si>
    <t>123264348-5</t>
  </si>
  <si>
    <t>123264356-1</t>
  </si>
  <si>
    <t>123264357-1</t>
  </si>
  <si>
    <t>123264359-1</t>
  </si>
  <si>
    <t>123264359-10</t>
  </si>
  <si>
    <t>123264359-11</t>
  </si>
  <si>
    <t>123264359-12</t>
  </si>
  <si>
    <t>123264359-13</t>
  </si>
  <si>
    <t>123264359-14</t>
  </si>
  <si>
    <t>123264359-15</t>
  </si>
  <si>
    <t>123264359-16</t>
  </si>
  <si>
    <t>123264359-17</t>
  </si>
  <si>
    <t>123264359-18</t>
  </si>
  <si>
    <t>123264359-19</t>
  </si>
  <si>
    <t>123264359-2</t>
  </si>
  <si>
    <t>123264359-20</t>
  </si>
  <si>
    <t>123264359-21</t>
  </si>
  <si>
    <t>123264359-22</t>
  </si>
  <si>
    <t>123264359-23</t>
  </si>
  <si>
    <t>123264359-24</t>
  </si>
  <si>
    <t>123264359-25</t>
  </si>
  <si>
    <t>123264359-26</t>
  </si>
  <si>
    <t>123264359-27</t>
  </si>
  <si>
    <t>123264359-28</t>
  </si>
  <si>
    <t>123264359-29</t>
  </si>
  <si>
    <t>123264359-3</t>
  </si>
  <si>
    <t>123264359-30</t>
  </si>
  <si>
    <t>123264359-31</t>
  </si>
  <si>
    <t>123264359-4</t>
  </si>
  <si>
    <t>123264359-5</t>
  </si>
  <si>
    <t>123264359-6</t>
  </si>
  <si>
    <t>123264359-7</t>
  </si>
  <si>
    <t>123264359-8</t>
  </si>
  <si>
    <t>123264359-9</t>
  </si>
  <si>
    <t>123264361-1</t>
  </si>
  <si>
    <t>123264361-2</t>
  </si>
  <si>
    <t>123264363-1</t>
  </si>
  <si>
    <t>123264363-10</t>
  </si>
  <si>
    <t>123264363-11</t>
  </si>
  <si>
    <t>123264363-12</t>
  </si>
  <si>
    <t>123264363-13</t>
  </si>
  <si>
    <t>123264363-2</t>
  </si>
  <si>
    <t>123264363-3</t>
  </si>
  <si>
    <t>123264363-4</t>
  </si>
  <si>
    <t>123264363-5</t>
  </si>
  <si>
    <t>123264363-6</t>
  </si>
  <si>
    <t>123264363-7</t>
  </si>
  <si>
    <t>123264363-8</t>
  </si>
  <si>
    <t>123264363-9</t>
  </si>
  <si>
    <t>12526457-1</t>
  </si>
  <si>
    <t>12526457-2</t>
  </si>
  <si>
    <t>12526459-1</t>
  </si>
  <si>
    <t>12526460-1</t>
  </si>
  <si>
    <t>12526460-2</t>
  </si>
  <si>
    <t>1282605654-6</t>
  </si>
  <si>
    <t>1282605725-2</t>
  </si>
  <si>
    <t>1282605751-1</t>
  </si>
  <si>
    <t>1282605751-2</t>
  </si>
  <si>
    <t>1282605751-3</t>
  </si>
  <si>
    <t>1282605752-1</t>
  </si>
  <si>
    <t>1282605752-10</t>
  </si>
  <si>
    <t>1282605752-11</t>
  </si>
  <si>
    <t>1282605752-12</t>
  </si>
  <si>
    <t>1282605752-13</t>
  </si>
  <si>
    <t>1282605752-14</t>
  </si>
  <si>
    <t>1282605752-15</t>
  </si>
  <si>
    <t>1282605752-16</t>
  </si>
  <si>
    <t>1282605752-17</t>
  </si>
  <si>
    <t>1282605752-18</t>
  </si>
  <si>
    <t>1282605752-2</t>
  </si>
  <si>
    <t>1282605752-3</t>
  </si>
  <si>
    <t>1282605752-4</t>
  </si>
  <si>
    <t>1282605752-5</t>
  </si>
  <si>
    <t>1282605752-6</t>
  </si>
  <si>
    <t>1282605752-7</t>
  </si>
  <si>
    <t>1282605752-8</t>
  </si>
  <si>
    <t>1282605752-9</t>
  </si>
  <si>
    <t>1282605753-1</t>
  </si>
  <si>
    <t>1282605753-2</t>
  </si>
  <si>
    <t>1282605753-3</t>
  </si>
  <si>
    <t>1282605753-4</t>
  </si>
  <si>
    <t>1282605753-5</t>
  </si>
  <si>
    <t>1282605753-6</t>
  </si>
  <si>
    <t>1282605754-1</t>
  </si>
  <si>
    <t>1282605754-2</t>
  </si>
  <si>
    <t>1282605754-3</t>
  </si>
  <si>
    <t>1282605755-1</t>
  </si>
  <si>
    <t>1282605755-2</t>
  </si>
  <si>
    <t>1282605759-1</t>
  </si>
  <si>
    <t>1282605759-2</t>
  </si>
  <si>
    <t>1282605759-3</t>
  </si>
  <si>
    <t>1282605759-4</t>
  </si>
  <si>
    <t>1282605759-5</t>
  </si>
  <si>
    <t>1282605760-2</t>
  </si>
  <si>
    <t>1282605760-3</t>
  </si>
  <si>
    <t>1282605760-4</t>
  </si>
  <si>
    <t>1282605760-5</t>
  </si>
  <si>
    <t>1282605760-6</t>
  </si>
  <si>
    <t>1282605760-7</t>
  </si>
  <si>
    <t>1282605761-1</t>
  </si>
  <si>
    <t>1282605761-10</t>
  </si>
  <si>
    <t>1282605761-100</t>
  </si>
  <si>
    <t>1282605761-101</t>
  </si>
  <si>
    <t>1282605761-102</t>
  </si>
  <si>
    <t>1282605761-103</t>
  </si>
  <si>
    <t>1282605761-104</t>
  </si>
  <si>
    <t>1282605761-105</t>
  </si>
  <si>
    <t>1282605761-106</t>
  </si>
  <si>
    <t>1282605761-107</t>
  </si>
  <si>
    <t>1282605761-108</t>
  </si>
  <si>
    <t>1282605761-109</t>
  </si>
  <si>
    <t>1282605761-11</t>
  </si>
  <si>
    <t>1282605761-12</t>
  </si>
  <si>
    <t>1282605761-13</t>
  </si>
  <si>
    <t>1282605761-14</t>
  </si>
  <si>
    <t>1282605761-15</t>
  </si>
  <si>
    <t>1282605761-16</t>
  </si>
  <si>
    <t>1282605761-17</t>
  </si>
  <si>
    <t>1282605761-18</t>
  </si>
  <si>
    <t>1282605761-19</t>
  </si>
  <si>
    <t>1282605761-2</t>
  </si>
  <si>
    <t>1282605761-20</t>
  </si>
  <si>
    <t>1282605761-21</t>
  </si>
  <si>
    <t>1282605761-22</t>
  </si>
  <si>
    <t>1282605761-23</t>
  </si>
  <si>
    <t>1282605761-24</t>
  </si>
  <si>
    <t>1282605761-25</t>
  </si>
  <si>
    <t>1282605761-26</t>
  </si>
  <si>
    <t>1282605761-27</t>
  </si>
  <si>
    <t>1282605761-28</t>
  </si>
  <si>
    <t>1282605761-29</t>
  </si>
  <si>
    <t>1282605761-3</t>
  </si>
  <si>
    <t>1282605761-30</t>
  </si>
  <si>
    <t>1282605761-31</t>
  </si>
  <si>
    <t>1282605761-32</t>
  </si>
  <si>
    <t>1282605761-33</t>
  </si>
  <si>
    <t>1282605761-34</t>
  </si>
  <si>
    <t>1282605761-35</t>
  </si>
  <si>
    <t>1282605761-36</t>
  </si>
  <si>
    <t>1282605761-37</t>
  </si>
  <si>
    <t>1282605761-38</t>
  </si>
  <si>
    <t>1282605761-39</t>
  </si>
  <si>
    <t>1282605761-4</t>
  </si>
  <si>
    <t>1282605761-40</t>
  </si>
  <si>
    <t>1282605761-41</t>
  </si>
  <si>
    <t>1282605761-42</t>
  </si>
  <si>
    <t>1282605761-43</t>
  </si>
  <si>
    <t>1282605761-44</t>
  </si>
  <si>
    <t>1282605761-45</t>
  </si>
  <si>
    <t>1282605761-46</t>
  </si>
  <si>
    <t>1282605761-47</t>
  </si>
  <si>
    <t>1282605761-48</t>
  </si>
  <si>
    <t>1282605761-49</t>
  </si>
  <si>
    <t>1282605761-5</t>
  </si>
  <si>
    <t>1282605761-50</t>
  </si>
  <si>
    <t>1282605761-51</t>
  </si>
  <si>
    <t>1282605761-52</t>
  </si>
  <si>
    <t>1282605761-53</t>
  </si>
  <si>
    <t>1282605761-54</t>
  </si>
  <si>
    <t>1282605761-55</t>
  </si>
  <si>
    <t>1282605761-56</t>
  </si>
  <si>
    <t>1282605761-57</t>
  </si>
  <si>
    <t>1282605761-58</t>
  </si>
  <si>
    <t>1282605761-59</t>
  </si>
  <si>
    <t>1282605761-6</t>
  </si>
  <si>
    <t>1282605761-60</t>
  </si>
  <si>
    <t>1282605761-61</t>
  </si>
  <si>
    <t>1282605761-62</t>
  </si>
  <si>
    <t>1282605761-63</t>
  </si>
  <si>
    <t>1282605761-64</t>
  </si>
  <si>
    <t>1282605761-65</t>
  </si>
  <si>
    <t>1282605761-66</t>
  </si>
  <si>
    <t>1282605761-67</t>
  </si>
  <si>
    <t>1282605761-68</t>
  </si>
  <si>
    <t>1282605761-69</t>
  </si>
  <si>
    <t>1282605761-7</t>
  </si>
  <si>
    <t>1282605761-70</t>
  </si>
  <si>
    <t>1282605761-71</t>
  </si>
  <si>
    <t>1282605761-72</t>
  </si>
  <si>
    <t>1282605761-73</t>
  </si>
  <si>
    <t>1282605761-74</t>
  </si>
  <si>
    <t>1282605761-75</t>
  </si>
  <si>
    <t>1282605761-76</t>
  </si>
  <si>
    <t>1282605761-77</t>
  </si>
  <si>
    <t>1282605761-78</t>
  </si>
  <si>
    <t>1282605761-79</t>
  </si>
  <si>
    <t>1282605761-8</t>
  </si>
  <si>
    <t>1282605761-80</t>
  </si>
  <si>
    <t>1282605761-81</t>
  </si>
  <si>
    <t>1282605761-82</t>
  </si>
  <si>
    <t>1282605761-83</t>
  </si>
  <si>
    <t>1282605761-84</t>
  </si>
  <si>
    <t>1282605761-85</t>
  </si>
  <si>
    <t>1282605761-86</t>
  </si>
  <si>
    <t>1282605761-87</t>
  </si>
  <si>
    <t>1282605761-88</t>
  </si>
  <si>
    <t>1282605761-89</t>
  </si>
  <si>
    <t>1282605761-9</t>
  </si>
  <si>
    <t>1282605761-90</t>
  </si>
  <si>
    <t>1282605761-91</t>
  </si>
  <si>
    <t>1282605761-92</t>
  </si>
  <si>
    <t>1282605761-93</t>
  </si>
  <si>
    <t>1282605761-94</t>
  </si>
  <si>
    <t>1282605761-95</t>
  </si>
  <si>
    <t>1282605761-96</t>
  </si>
  <si>
    <t>1282605761-97</t>
  </si>
  <si>
    <t>1282605761-98</t>
  </si>
  <si>
    <t>1282605761-99</t>
  </si>
  <si>
    <t>1282605763-1</t>
  </si>
  <si>
    <t>1282605764-1</t>
  </si>
  <si>
    <t>1282605764-2</t>
  </si>
  <si>
    <t>1282605764-3</t>
  </si>
  <si>
    <t>1282605765-1</t>
  </si>
  <si>
    <t>1282605765-10</t>
  </si>
  <si>
    <t>1282605765-2</t>
  </si>
  <si>
    <t>1282605765-3</t>
  </si>
  <si>
    <t>1282605765-4</t>
  </si>
  <si>
    <t>1282605765-5</t>
  </si>
  <si>
    <t>1282605765-6</t>
  </si>
  <si>
    <t>1282605765-7</t>
  </si>
  <si>
    <t>1282605765-8</t>
  </si>
  <si>
    <t>1282605765-9</t>
  </si>
  <si>
    <t>1282605766-1</t>
  </si>
  <si>
    <t>1282605766-2</t>
  </si>
  <si>
    <t>1282605766-3</t>
  </si>
  <si>
    <t>1282605766-4</t>
  </si>
  <si>
    <t>1282605767-1</t>
  </si>
  <si>
    <t>1282605770-1</t>
  </si>
  <si>
    <t>1282605770-10</t>
  </si>
  <si>
    <t>1282605770-11</t>
  </si>
  <si>
    <t>1282605770-12</t>
  </si>
  <si>
    <t>1282605770-13</t>
  </si>
  <si>
    <t>1282605770-14</t>
  </si>
  <si>
    <t>1282605770-15</t>
  </si>
  <si>
    <t>1282605770-16</t>
  </si>
  <si>
    <t>1282605770-17</t>
  </si>
  <si>
    <t>1282605770-18</t>
  </si>
  <si>
    <t>1282605770-19</t>
  </si>
  <si>
    <t>1282605770-2</t>
  </si>
  <si>
    <t>1282605770-20</t>
  </si>
  <si>
    <t>1282605770-21</t>
  </si>
  <si>
    <t>1282605770-22</t>
  </si>
  <si>
    <t>1282605770-23</t>
  </si>
  <si>
    <t>1282605770-24</t>
  </si>
  <si>
    <t>1282605770-25</t>
  </si>
  <si>
    <t>1282605770-26</t>
  </si>
  <si>
    <t>1282605770-27</t>
  </si>
  <si>
    <t>1282605770-28</t>
  </si>
  <si>
    <t>1282605770-29</t>
  </si>
  <si>
    <t>1282605770-3</t>
  </si>
  <si>
    <t>1282605770-30</t>
  </si>
  <si>
    <t>1282605770-31</t>
  </si>
  <si>
    <t>1282605770-4</t>
  </si>
  <si>
    <t>1282605770-5</t>
  </si>
  <si>
    <t>1282605770-6</t>
  </si>
  <si>
    <t>1282605770-7</t>
  </si>
  <si>
    <t>1282605770-8</t>
  </si>
  <si>
    <t>1282605770-9</t>
  </si>
  <si>
    <t>1282605771-1</t>
  </si>
  <si>
    <t>1282605771-10</t>
  </si>
  <si>
    <t>1282605771-11</t>
  </si>
  <si>
    <t>1282605771-12</t>
  </si>
  <si>
    <t>1282605771-13</t>
  </si>
  <si>
    <t>1282605771-14</t>
  </si>
  <si>
    <t>1282605771-15</t>
  </si>
  <si>
    <t>1282605771-16</t>
  </si>
  <si>
    <t>1282605771-17</t>
  </si>
  <si>
    <t>1282605771-18</t>
  </si>
  <si>
    <t>1282605771-19</t>
  </si>
  <si>
    <t>1282605771-2</t>
  </si>
  <si>
    <t>1282605771-20</t>
  </si>
  <si>
    <t>1282605771-21</t>
  </si>
  <si>
    <t>1282605771-22</t>
  </si>
  <si>
    <t>1282605771-23</t>
  </si>
  <si>
    <t>1282605771-24</t>
  </si>
  <si>
    <t>1282605771-25</t>
  </si>
  <si>
    <t>1282605771-26</t>
  </si>
  <si>
    <t>1282605771-27</t>
  </si>
  <si>
    <t>1282605771-28</t>
  </si>
  <si>
    <t>1282605771-29</t>
  </si>
  <si>
    <t>1282605771-3</t>
  </si>
  <si>
    <t>1282605771-30</t>
  </si>
  <si>
    <t>1282605771-31</t>
  </si>
  <si>
    <t>1282605771-32</t>
  </si>
  <si>
    <t>1282605771-33</t>
  </si>
  <si>
    <t>1282605771-34</t>
  </si>
  <si>
    <t>1282605771-35</t>
  </si>
  <si>
    <t>1282605771-36</t>
  </si>
  <si>
    <t>1282605771-37</t>
  </si>
  <si>
    <t>1282605771-38</t>
  </si>
  <si>
    <t>1282605771-39</t>
  </si>
  <si>
    <t>1282605771-4</t>
  </si>
  <si>
    <t>1282605771-40</t>
  </si>
  <si>
    <t>1282605771-41</t>
  </si>
  <si>
    <t>1282605771-42</t>
  </si>
  <si>
    <t>1282605771-43</t>
  </si>
  <si>
    <t>1282605771-44</t>
  </si>
  <si>
    <t>1282605771-45</t>
  </si>
  <si>
    <t>1282605771-46</t>
  </si>
  <si>
    <t>1282605771-47</t>
  </si>
  <si>
    <t>1282605771-48</t>
  </si>
  <si>
    <t>1282605771-49</t>
  </si>
  <si>
    <t>1282605771-5</t>
  </si>
  <si>
    <t>1282605771-50</t>
  </si>
  <si>
    <t>1282605771-51</t>
  </si>
  <si>
    <t>1282605771-52</t>
  </si>
  <si>
    <t>1282605771-53</t>
  </si>
  <si>
    <t>1282605771-54</t>
  </si>
  <si>
    <t>1282605771-55</t>
  </si>
  <si>
    <t>1282605771-56</t>
  </si>
  <si>
    <t>1282605771-57</t>
  </si>
  <si>
    <t>1282605771-6</t>
  </si>
  <si>
    <t>1282605771-7</t>
  </si>
  <si>
    <t>1282605771-8</t>
  </si>
  <si>
    <t>1282605771-9</t>
  </si>
  <si>
    <t>1282605772-1</t>
  </si>
  <si>
    <t>1282605774-1</t>
  </si>
  <si>
    <t>1282605774-2</t>
  </si>
  <si>
    <t>1282605774-3</t>
  </si>
  <si>
    <t>1282605774-4</t>
  </si>
  <si>
    <t>1282605775-1</t>
  </si>
  <si>
    <t>1282605776-1</t>
  </si>
  <si>
    <t>1282605777-1</t>
  </si>
  <si>
    <t>1282605777-10</t>
  </si>
  <si>
    <t>1282605777-11</t>
  </si>
  <si>
    <t>1282605777-12</t>
  </si>
  <si>
    <t>1282605777-13</t>
  </si>
  <si>
    <t>1282605777-14</t>
  </si>
  <si>
    <t>1282605777-15</t>
  </si>
  <si>
    <t>1282605777-2</t>
  </si>
  <si>
    <t>1282605777-3</t>
  </si>
  <si>
    <t>1282605777-4</t>
  </si>
  <si>
    <t>1282605777-5</t>
  </si>
  <si>
    <t>1282605777-6</t>
  </si>
  <si>
    <t>1282605777-7</t>
  </si>
  <si>
    <t>1282605777-8</t>
  </si>
  <si>
    <t>1282605777-9</t>
  </si>
  <si>
    <t>1282605778-1</t>
  </si>
  <si>
    <t>1282605779-1</t>
  </si>
  <si>
    <t>1282605779-10</t>
  </si>
  <si>
    <t>1282605779-11</t>
  </si>
  <si>
    <t>1282605779-12</t>
  </si>
  <si>
    <t>1282605779-13</t>
  </si>
  <si>
    <t>1282605779-14</t>
  </si>
  <si>
    <t>1282605779-15</t>
  </si>
  <si>
    <t>1282605779-16</t>
  </si>
  <si>
    <t>1282605779-17</t>
  </si>
  <si>
    <t>1282605779-18</t>
  </si>
  <si>
    <t>1282605779-19</t>
  </si>
  <si>
    <t>1282605779-2</t>
  </si>
  <si>
    <t>1282605779-20</t>
  </si>
  <si>
    <t>1282605779-21</t>
  </si>
  <si>
    <t>1282605779-22</t>
  </si>
  <si>
    <t>1282605779-23</t>
  </si>
  <si>
    <t>1282605779-24</t>
  </si>
  <si>
    <t>1282605779-25</t>
  </si>
  <si>
    <t>1282605779-26</t>
  </si>
  <si>
    <t>1282605779-27</t>
  </si>
  <si>
    <t>1282605779-28</t>
  </si>
  <si>
    <t>1282605779-29</t>
  </si>
  <si>
    <t>1282605779-3</t>
  </si>
  <si>
    <t>1282605779-30</t>
  </si>
  <si>
    <t>1282605779-31</t>
  </si>
  <si>
    <t>1282605779-32</t>
  </si>
  <si>
    <t>1282605779-33</t>
  </si>
  <si>
    <t>1282605779-34</t>
  </si>
  <si>
    <t>1282605779-35</t>
  </si>
  <si>
    <t>1282605779-36</t>
  </si>
  <si>
    <t>1282605779-37</t>
  </si>
  <si>
    <t>1282605779-38</t>
  </si>
  <si>
    <t>1282605779-39</t>
  </si>
  <si>
    <t>1282605779-4</t>
  </si>
  <si>
    <t>1282605779-40</t>
  </si>
  <si>
    <t>1282605779-41</t>
  </si>
  <si>
    <t>1282605779-42</t>
  </si>
  <si>
    <t>1282605779-43</t>
  </si>
  <si>
    <t>1282605779-5</t>
  </si>
  <si>
    <t>1282605779-6</t>
  </si>
  <si>
    <t>1282605779-7</t>
  </si>
  <si>
    <t>1282605779-8</t>
  </si>
  <si>
    <t>1282605779-9</t>
  </si>
  <si>
    <t>1282605780-1</t>
  </si>
  <si>
    <t>1282605780-2</t>
  </si>
  <si>
    <t>1282605781-1</t>
  </si>
  <si>
    <t>1282605781-2</t>
  </si>
  <si>
    <t>1282605781-3</t>
  </si>
  <si>
    <t>1282605781-4</t>
  </si>
  <si>
    <t>1282605785-1</t>
  </si>
  <si>
    <t>1282605785-10</t>
  </si>
  <si>
    <t>1282605785-2</t>
  </si>
  <si>
    <t>1282605785-3</t>
  </si>
  <si>
    <t>1282605785-4</t>
  </si>
  <si>
    <t>1282605785-5</t>
  </si>
  <si>
    <t>1282605785-6</t>
  </si>
  <si>
    <t>1282605785-7</t>
  </si>
  <si>
    <t>1282605785-8</t>
  </si>
  <si>
    <t>1282605785-9</t>
  </si>
  <si>
    <t>1282605786-1</t>
  </si>
  <si>
    <t>1282605786-10</t>
  </si>
  <si>
    <t>1282605786-11</t>
  </si>
  <si>
    <t>1282605786-12</t>
  </si>
  <si>
    <t>1282605786-13</t>
  </si>
  <si>
    <t>1282605786-2</t>
  </si>
  <si>
    <t>1282605786-3</t>
  </si>
  <si>
    <t>1282605786-4</t>
  </si>
  <si>
    <t>1282605786-5</t>
  </si>
  <si>
    <t>1282605786-6</t>
  </si>
  <si>
    <t>1282605786-7</t>
  </si>
  <si>
    <t>1282605786-8</t>
  </si>
  <si>
    <t>1282605786-9</t>
  </si>
  <si>
    <t>130263144-13</t>
  </si>
  <si>
    <t>130263167-1</t>
  </si>
  <si>
    <t>130263172-1</t>
  </si>
  <si>
    <t>130263172-2</t>
  </si>
  <si>
    <t>130263172-3</t>
  </si>
  <si>
    <t>130263172-4</t>
  </si>
  <si>
    <t>130263173-1</t>
  </si>
  <si>
    <t>130263173-2</t>
  </si>
  <si>
    <t>130263173-3</t>
  </si>
  <si>
    <t>130263174-1</t>
  </si>
  <si>
    <t>130263174-2</t>
  </si>
  <si>
    <t>130263175-1</t>
  </si>
  <si>
    <t>130263175-10</t>
  </si>
  <si>
    <t>130263175-2</t>
  </si>
  <si>
    <t>130263175-3</t>
  </si>
  <si>
    <t>130263175-4</t>
  </si>
  <si>
    <t>130263175-5</t>
  </si>
  <si>
    <t>130263175-6</t>
  </si>
  <si>
    <t>130263175-7</t>
  </si>
  <si>
    <t>130263175-8</t>
  </si>
  <si>
    <t>130263175-9</t>
  </si>
  <si>
    <t>130263176-1</t>
  </si>
  <si>
    <t>130263177-1</t>
  </si>
  <si>
    <t>130263177-2</t>
  </si>
  <si>
    <t>130263178-1</t>
  </si>
  <si>
    <t>130263178-2</t>
  </si>
  <si>
    <t>130263179-1</t>
  </si>
  <si>
    <t>130263179-2</t>
  </si>
  <si>
    <t>130263179-3</t>
  </si>
  <si>
    <t>130263179-4</t>
  </si>
  <si>
    <t>130263179-5</t>
  </si>
  <si>
    <t>130263180-1</t>
  </si>
  <si>
    <t>130263180-2</t>
  </si>
  <si>
    <t>130263180-3</t>
  </si>
  <si>
    <t>130263180-4</t>
  </si>
  <si>
    <t>130263180-5</t>
  </si>
  <si>
    <t>130263180-6</t>
  </si>
  <si>
    <t>130263180-7</t>
  </si>
  <si>
    <t>130263181-1</t>
  </si>
  <si>
    <t>130263182-1</t>
  </si>
  <si>
    <t>13126000580-39191001</t>
  </si>
  <si>
    <t>13126000580-39191001-1</t>
  </si>
  <si>
    <t>13126000580-39269099</t>
  </si>
  <si>
    <t>13126000580-39269099-1</t>
  </si>
  <si>
    <t>13126000580-39269099-2</t>
  </si>
  <si>
    <t>13126000580-39269099-3</t>
  </si>
  <si>
    <t>13126000580-40151999</t>
  </si>
  <si>
    <t>13126000580-40151999-1</t>
  </si>
  <si>
    <t>13126000580-40151999-2</t>
  </si>
  <si>
    <t>13126000580-48239099</t>
  </si>
  <si>
    <t>13126000580-48239099-1</t>
  </si>
  <si>
    <t>13126000580-48239099-2</t>
  </si>
  <si>
    <t>13126000580-48239099-3</t>
  </si>
  <si>
    <t>13126000580-48239099-4</t>
  </si>
  <si>
    <t>13126000580-48239099-5</t>
  </si>
  <si>
    <t>13126000580-48239099-6</t>
  </si>
  <si>
    <t>13126000580-74181001</t>
  </si>
  <si>
    <t>13126000580-82032099</t>
  </si>
  <si>
    <t>13126000580-82032099-1</t>
  </si>
  <si>
    <t>13126000580-82032099-2</t>
  </si>
  <si>
    <t>13126000580-82032099-3</t>
  </si>
  <si>
    <t>13126000580-82041199</t>
  </si>
  <si>
    <t>13126000580-82054099</t>
  </si>
  <si>
    <t>13126000580-82077003</t>
  </si>
  <si>
    <t>13126000580-82077003-1</t>
  </si>
  <si>
    <t>13126000580-82079099</t>
  </si>
  <si>
    <t>13126000580-82119299</t>
  </si>
  <si>
    <t>13126000580-82119299-1</t>
  </si>
  <si>
    <t>13126000580-82119299-2</t>
  </si>
  <si>
    <t>13126000580-82130001</t>
  </si>
  <si>
    <t>13126000580-83059001</t>
  </si>
  <si>
    <t>13126000580-83059001-1</t>
  </si>
  <si>
    <t>13126000580-96034001</t>
  </si>
  <si>
    <t>13126000580-96039099</t>
  </si>
  <si>
    <t>13126000580-96039099-1</t>
  </si>
  <si>
    <t>132261458-1</t>
  </si>
  <si>
    <t>132261459-1</t>
  </si>
  <si>
    <t>132261459-2</t>
  </si>
  <si>
    <t>132261459-3</t>
  </si>
  <si>
    <t>132261459-4</t>
  </si>
  <si>
    <t>132261459-5</t>
  </si>
  <si>
    <t>132261459-6</t>
  </si>
  <si>
    <t>132261459-7</t>
  </si>
  <si>
    <t>132261460-1</t>
  </si>
  <si>
    <t>132261460-2</t>
  </si>
  <si>
    <t>132261460-3</t>
  </si>
  <si>
    <t>132261460-4</t>
  </si>
  <si>
    <t>132261460-5</t>
  </si>
  <si>
    <t>132261460-6</t>
  </si>
  <si>
    <t>132261460-7</t>
  </si>
  <si>
    <t>132261460-8</t>
  </si>
  <si>
    <t>132261461-1</t>
  </si>
  <si>
    <t>132261462-1</t>
  </si>
  <si>
    <t>132261462-2</t>
  </si>
  <si>
    <t>132261462-3</t>
  </si>
  <si>
    <t>132261462-4</t>
  </si>
  <si>
    <t>132261462-5</t>
  </si>
  <si>
    <t>132261462-6</t>
  </si>
  <si>
    <t>132261462-7</t>
  </si>
  <si>
    <t>132261462-8</t>
  </si>
  <si>
    <t>132261463-1</t>
  </si>
  <si>
    <t>132261464-1</t>
  </si>
  <si>
    <t>132261465-1</t>
  </si>
  <si>
    <t>13326SE00062188</t>
  </si>
  <si>
    <t>13326SE00062189</t>
  </si>
  <si>
    <t>13326SE00062190</t>
  </si>
  <si>
    <t>13326SE00062191</t>
  </si>
  <si>
    <t>13326SE00062192</t>
  </si>
  <si>
    <t>13326SE00062193</t>
  </si>
  <si>
    <t>13326SE00062194</t>
  </si>
  <si>
    <t>13326SE00062195</t>
  </si>
  <si>
    <t>13326SE00062196</t>
  </si>
  <si>
    <t>13326SE00062197</t>
  </si>
  <si>
    <t>13326SE00062198</t>
  </si>
  <si>
    <t>13326SE00062199</t>
  </si>
  <si>
    <t>13326SE00062200</t>
  </si>
  <si>
    <t>13326SE00062201</t>
  </si>
  <si>
    <t>13326SE00062202</t>
  </si>
  <si>
    <t>13326SE00062203</t>
  </si>
  <si>
    <t>13326SE00062204</t>
  </si>
  <si>
    <t>13326SE00062205</t>
  </si>
  <si>
    <t>13326SE00062206</t>
  </si>
  <si>
    <t>13326SE00062207</t>
  </si>
  <si>
    <t>13326SE00062208</t>
  </si>
  <si>
    <t>13326SE00062209</t>
  </si>
  <si>
    <t>13326SE00062210</t>
  </si>
  <si>
    <t>13326SE00062211</t>
  </si>
  <si>
    <t>13326SE00062212</t>
  </si>
  <si>
    <t>13326SE00062213</t>
  </si>
  <si>
    <t>13326SE00062214</t>
  </si>
  <si>
    <t>13326SE00062215</t>
  </si>
  <si>
    <t>13326SE00062216</t>
  </si>
  <si>
    <t>13326SE00062217</t>
  </si>
  <si>
    <t>13326SE00062218</t>
  </si>
  <si>
    <t>13326SE00062219</t>
  </si>
  <si>
    <t>13326SE00062220</t>
  </si>
  <si>
    <t>13326SE00062221</t>
  </si>
  <si>
    <t>13326SE00062222</t>
  </si>
  <si>
    <t>13326SE00062223</t>
  </si>
  <si>
    <t>13326SE00062224</t>
  </si>
  <si>
    <t>13326SE00062225</t>
  </si>
  <si>
    <t>13326SE00062226</t>
  </si>
  <si>
    <t>13326SE00062227</t>
  </si>
  <si>
    <t>13326SE00062228</t>
  </si>
  <si>
    <t>13326SE00062229</t>
  </si>
  <si>
    <t>13326SE00062230</t>
  </si>
  <si>
    <t>13326SE00062231</t>
  </si>
  <si>
    <t>13326SE00062232</t>
  </si>
  <si>
    <t>13326SE00062233</t>
  </si>
  <si>
    <t>13326SE00062234</t>
  </si>
  <si>
    <t>13326SE00062235</t>
  </si>
  <si>
    <t>13326SE00062236</t>
  </si>
  <si>
    <t>13326SE00062237</t>
  </si>
  <si>
    <t>13326SE00062238</t>
  </si>
  <si>
    <t>13326SE00062239</t>
  </si>
  <si>
    <t>13326SE00062240</t>
  </si>
  <si>
    <t>13326SE00062241</t>
  </si>
  <si>
    <t>13326SE00062242</t>
  </si>
  <si>
    <t>13326SE00062243</t>
  </si>
  <si>
    <t>13326SE00062244</t>
  </si>
  <si>
    <t>13326SE00062245</t>
  </si>
  <si>
    <t>13326SE00062246</t>
  </si>
  <si>
    <t>13326SE00062247</t>
  </si>
  <si>
    <t>13326SE00062248</t>
  </si>
  <si>
    <t>13326SE00062249</t>
  </si>
  <si>
    <t>13326SE00062258</t>
  </si>
  <si>
    <t>13326SE00062259</t>
  </si>
  <si>
    <t>13326SE00062260</t>
  </si>
  <si>
    <t>13326SE00062261</t>
  </si>
  <si>
    <t>137261700-1</t>
  </si>
  <si>
    <t>137261700-10</t>
  </si>
  <si>
    <t>137261700-11</t>
  </si>
  <si>
    <t>137261700-12</t>
  </si>
  <si>
    <t>137261700-13</t>
  </si>
  <si>
    <t>137261700-14</t>
  </si>
  <si>
    <t>137261700-15</t>
  </si>
  <si>
    <t>137261700-16</t>
  </si>
  <si>
    <t>137261700-17</t>
  </si>
  <si>
    <t>137261700-18</t>
  </si>
  <si>
    <t>137261700-19</t>
  </si>
  <si>
    <t>137261700-2</t>
  </si>
  <si>
    <t>137261700-20</t>
  </si>
  <si>
    <t>137261700-21</t>
  </si>
  <si>
    <t>137261700-22</t>
  </si>
  <si>
    <t>137261700-23</t>
  </si>
  <si>
    <t>137261700-24</t>
  </si>
  <si>
    <t>137261700-25</t>
  </si>
  <si>
    <t>137261700-26</t>
  </si>
  <si>
    <t>137261700-27</t>
  </si>
  <si>
    <t>137261700-28</t>
  </si>
  <si>
    <t>137261700-29</t>
  </si>
  <si>
    <t>137261700-3</t>
  </si>
  <si>
    <t>137261700-30</t>
  </si>
  <si>
    <t>137261700-31</t>
  </si>
  <si>
    <t>137261700-32</t>
  </si>
  <si>
    <t>137261700-33</t>
  </si>
  <si>
    <t>137261700-34</t>
  </si>
  <si>
    <t>137261700-35</t>
  </si>
  <si>
    <t>137261700-36</t>
  </si>
  <si>
    <t>137261700-37</t>
  </si>
  <si>
    <t>137261700-38</t>
  </si>
  <si>
    <t>137261700-39</t>
  </si>
  <si>
    <t>137261700-4</t>
  </si>
  <si>
    <t>137261700-40</t>
  </si>
  <si>
    <t>137261700-41</t>
  </si>
  <si>
    <t>137261700-42</t>
  </si>
  <si>
    <t>137261700-43</t>
  </si>
  <si>
    <t>137261700-44</t>
  </si>
  <si>
    <t>137261700-45</t>
  </si>
  <si>
    <t>137261700-46</t>
  </si>
  <si>
    <t>137261700-47</t>
  </si>
  <si>
    <t>137261700-48</t>
  </si>
  <si>
    <t>137261700-49</t>
  </si>
  <si>
    <t>137261700-5</t>
  </si>
  <si>
    <t>137261700-50</t>
  </si>
  <si>
    <t>137261700-51</t>
  </si>
  <si>
    <t>137261700-52</t>
  </si>
  <si>
    <t>137261700-53</t>
  </si>
  <si>
    <t>137261700-54</t>
  </si>
  <si>
    <t>137261700-55</t>
  </si>
  <si>
    <t>137261700-56</t>
  </si>
  <si>
    <t>137261700-57</t>
  </si>
  <si>
    <t>137261700-58</t>
  </si>
  <si>
    <t>137261700-59</t>
  </si>
  <si>
    <t>137261700-6</t>
  </si>
  <si>
    <t>137261700-60</t>
  </si>
  <si>
    <t>137261700-61</t>
  </si>
  <si>
    <t>137261700-62</t>
  </si>
  <si>
    <t>137261700-63</t>
  </si>
  <si>
    <t>137261700-64</t>
  </si>
  <si>
    <t>137261700-65</t>
  </si>
  <si>
    <t>137261700-66</t>
  </si>
  <si>
    <t>137261700-67</t>
  </si>
  <si>
    <t>137261700-68</t>
  </si>
  <si>
    <t>137261700-69</t>
  </si>
  <si>
    <t>137261700-7</t>
  </si>
  <si>
    <t>137261700-70</t>
  </si>
  <si>
    <t>137261700-71</t>
  </si>
  <si>
    <t>137261700-72</t>
  </si>
  <si>
    <t>137261700-73</t>
  </si>
  <si>
    <t>137261700-74</t>
  </si>
  <si>
    <t>137261700-75</t>
  </si>
  <si>
    <t>137261700-76</t>
  </si>
  <si>
    <t>137261700-77</t>
  </si>
  <si>
    <t>137261700-78</t>
  </si>
  <si>
    <t>137261700-79</t>
  </si>
  <si>
    <t>137261700-8</t>
  </si>
  <si>
    <t>137261700-80</t>
  </si>
  <si>
    <t>137261700-81</t>
  </si>
  <si>
    <t>137261700-82</t>
  </si>
  <si>
    <t>137261700-83</t>
  </si>
  <si>
    <t>137261700-84</t>
  </si>
  <si>
    <t>137261700-85</t>
  </si>
  <si>
    <t>137261700-86</t>
  </si>
  <si>
    <t>137261700-87</t>
  </si>
  <si>
    <t>137261700-88</t>
  </si>
  <si>
    <t>137261700-89</t>
  </si>
  <si>
    <t>137261700-9</t>
  </si>
  <si>
    <t>137261700-90</t>
  </si>
  <si>
    <t>137261700-91</t>
  </si>
  <si>
    <t>137261700-92</t>
  </si>
  <si>
    <t>137261700-93</t>
  </si>
  <si>
    <t>137261700-94</t>
  </si>
  <si>
    <t>137261701-1</t>
  </si>
  <si>
    <t>137261701-2</t>
  </si>
  <si>
    <t>137261701-3</t>
  </si>
  <si>
    <t>137261702-1</t>
  </si>
  <si>
    <t>137261702-10</t>
  </si>
  <si>
    <t>137261702-11</t>
  </si>
  <si>
    <t>137261702-12</t>
  </si>
  <si>
    <t>137261702-13</t>
  </si>
  <si>
    <t>137261702-14</t>
  </si>
  <si>
    <t>137261702-15</t>
  </si>
  <si>
    <t>137261702-2</t>
  </si>
  <si>
    <t>137261702-3</t>
  </si>
  <si>
    <t>137261702-4</t>
  </si>
  <si>
    <t>137261702-5</t>
  </si>
  <si>
    <t>137261702-6</t>
  </si>
  <si>
    <t>137261702-7</t>
  </si>
  <si>
    <t>137261702-8</t>
  </si>
  <si>
    <t>137261702-9</t>
  </si>
  <si>
    <t>137261703-1</t>
  </si>
  <si>
    <t>137261703-2</t>
  </si>
  <si>
    <t>137261703-3</t>
  </si>
  <si>
    <t>137261703-4</t>
  </si>
  <si>
    <t>137261703-5</t>
  </si>
  <si>
    <t>137261704-1</t>
  </si>
  <si>
    <t>137261704-2</t>
  </si>
  <si>
    <t>137261704-3</t>
  </si>
  <si>
    <t>137261704-4</t>
  </si>
  <si>
    <t>137261704-5</t>
  </si>
  <si>
    <t>137261704-6</t>
  </si>
  <si>
    <t>137261704-7</t>
  </si>
  <si>
    <t>137261704-8</t>
  </si>
  <si>
    <t>137261704-9</t>
  </si>
  <si>
    <t>142260353-1</t>
  </si>
  <si>
    <t>142260353-10</t>
  </si>
  <si>
    <t>142260353-11</t>
  </si>
  <si>
    <t>142260353-12</t>
  </si>
  <si>
    <t>142260353-13</t>
  </si>
  <si>
    <t>142260353-14</t>
  </si>
  <si>
    <t>142260353-15</t>
  </si>
  <si>
    <t>142260353-16</t>
  </si>
  <si>
    <t>142260353-17</t>
  </si>
  <si>
    <t>142260353-18</t>
  </si>
  <si>
    <t>142260353-19</t>
  </si>
  <si>
    <t>142260353-2</t>
  </si>
  <si>
    <t>142260353-20</t>
  </si>
  <si>
    <t>142260353-21</t>
  </si>
  <si>
    <t>142260353-22</t>
  </si>
  <si>
    <t>142260353-3</t>
  </si>
  <si>
    <t>142260353-4</t>
  </si>
  <si>
    <t>142260353-5</t>
  </si>
  <si>
    <t>142260353-6</t>
  </si>
  <si>
    <t>142260353-7</t>
  </si>
  <si>
    <t>142260353-8</t>
  </si>
  <si>
    <t>142260353-9</t>
  </si>
  <si>
    <t>142260354-1</t>
  </si>
  <si>
    <t>142260354-2</t>
  </si>
  <si>
    <t>14726910-1</t>
  </si>
  <si>
    <t>14726911-1</t>
  </si>
  <si>
    <t>14726912-1</t>
  </si>
  <si>
    <t>14726912-2</t>
  </si>
  <si>
    <t>14726912-3</t>
  </si>
  <si>
    <t>14726913-1</t>
  </si>
  <si>
    <t>14726914-1</t>
  </si>
  <si>
    <t>14726915-1</t>
  </si>
  <si>
    <t>14726916-1</t>
  </si>
  <si>
    <t>14726916-2</t>
  </si>
  <si>
    <t>14726917-1</t>
  </si>
  <si>
    <t>14726917-2</t>
  </si>
  <si>
    <t>14726918-1</t>
  </si>
  <si>
    <t>14726918-2</t>
  </si>
  <si>
    <t>14726918-3</t>
  </si>
  <si>
    <t>14726918-4</t>
  </si>
  <si>
    <t>14726918-5</t>
  </si>
  <si>
    <t>14726918-6</t>
  </si>
  <si>
    <t>14726919-1</t>
  </si>
  <si>
    <t>14726919-2</t>
  </si>
  <si>
    <t>14726919-3</t>
  </si>
  <si>
    <t>14726920-1</t>
  </si>
  <si>
    <t>14726920-2</t>
  </si>
  <si>
    <t>14726920-3</t>
  </si>
  <si>
    <t>14726920-4</t>
  </si>
  <si>
    <t>14726921-1</t>
  </si>
  <si>
    <t>14726921-2</t>
  </si>
  <si>
    <t>14726922-1</t>
  </si>
  <si>
    <t>14726922-2</t>
  </si>
  <si>
    <t>14726923-1</t>
  </si>
  <si>
    <t>14726923-2</t>
  </si>
  <si>
    <t>14726923-3</t>
  </si>
  <si>
    <t>14726924-1</t>
  </si>
  <si>
    <t>14726924-2</t>
  </si>
  <si>
    <t>14726924-3</t>
  </si>
  <si>
    <t>14726924-4</t>
  </si>
  <si>
    <t>14726924-5</t>
  </si>
  <si>
    <t>14726925-1</t>
  </si>
  <si>
    <t>14726925-10</t>
  </si>
  <si>
    <t>14726925-11</t>
  </si>
  <si>
    <t>14726925-12</t>
  </si>
  <si>
    <t>14726925-13</t>
  </si>
  <si>
    <t>14726925-14</t>
  </si>
  <si>
    <t>14726925-15</t>
  </si>
  <si>
    <t>14726925-16</t>
  </si>
  <si>
    <t>14726925-2</t>
  </si>
  <si>
    <t>14726925-3</t>
  </si>
  <si>
    <t>14726925-4</t>
  </si>
  <si>
    <t>14726925-5</t>
  </si>
  <si>
    <t>14726925-6</t>
  </si>
  <si>
    <t>14726925-7</t>
  </si>
  <si>
    <t>14726925-8</t>
  </si>
  <si>
    <t>14726925-9</t>
  </si>
  <si>
    <t>152262706-1</t>
  </si>
  <si>
    <t>152262706-10</t>
  </si>
  <si>
    <t>152262706-100</t>
  </si>
  <si>
    <t>152262706-101</t>
  </si>
  <si>
    <t>152262706-102</t>
  </si>
  <si>
    <t>152262706-103</t>
  </si>
  <si>
    <t>152262706-104</t>
  </si>
  <si>
    <t>152262706-105</t>
  </si>
  <si>
    <t>152262706-106</t>
  </si>
  <si>
    <t>152262706-107</t>
  </si>
  <si>
    <t>152262706-108</t>
  </si>
  <si>
    <t>152262706-109</t>
  </si>
  <si>
    <t>152262706-11</t>
  </si>
  <si>
    <t>152262706-110</t>
  </si>
  <si>
    <t>152262706-111</t>
  </si>
  <si>
    <t>152262706-112</t>
  </si>
  <si>
    <t>152262706-113</t>
  </si>
  <si>
    <t>152262706-114</t>
  </si>
  <si>
    <t>152262706-115</t>
  </si>
  <si>
    <t>152262706-116</t>
  </si>
  <si>
    <t>152262706-117</t>
  </si>
  <si>
    <t>152262706-118</t>
  </si>
  <si>
    <t>152262706-119</t>
  </si>
  <si>
    <t>152262706-12</t>
  </si>
  <si>
    <t>152262706-120</t>
  </si>
  <si>
    <t>152262706-121</t>
  </si>
  <si>
    <t>152262706-122</t>
  </si>
  <si>
    <t>152262706-123</t>
  </si>
  <si>
    <t>152262706-124</t>
  </si>
  <si>
    <t>152262706-125</t>
  </si>
  <si>
    <t>152262706-126</t>
  </si>
  <si>
    <t>152262706-127</t>
  </si>
  <si>
    <t>152262706-128</t>
  </si>
  <si>
    <t>152262706-129</t>
  </si>
  <si>
    <t>152262706-13</t>
  </si>
  <si>
    <t>152262706-130</t>
  </si>
  <si>
    <t>152262706-131</t>
  </si>
  <si>
    <t>152262706-132</t>
  </si>
  <si>
    <t>152262706-133</t>
  </si>
  <si>
    <t>152262706-134</t>
  </si>
  <si>
    <t>152262706-135</t>
  </si>
  <si>
    <t>152262706-136</t>
  </si>
  <si>
    <t>152262706-137</t>
  </si>
  <si>
    <t>152262706-138</t>
  </si>
  <si>
    <t>152262706-139</t>
  </si>
  <si>
    <t>152262706-14</t>
  </si>
  <si>
    <t>152262706-140</t>
  </si>
  <si>
    <t>152262706-141</t>
  </si>
  <si>
    <t>152262706-142</t>
  </si>
  <si>
    <t>152262706-143</t>
  </si>
  <si>
    <t>152262706-144</t>
  </si>
  <si>
    <t>152262706-145</t>
  </si>
  <si>
    <t>152262706-146</t>
  </si>
  <si>
    <t>152262706-147</t>
  </si>
  <si>
    <t>152262706-148</t>
  </si>
  <si>
    <t>152262706-149</t>
  </si>
  <si>
    <t>152262706-15</t>
  </si>
  <si>
    <t>152262706-150</t>
  </si>
  <si>
    <t>152262706-151</t>
  </si>
  <si>
    <t>152262706-152</t>
  </si>
  <si>
    <t>152262706-153</t>
  </si>
  <si>
    <t>152262706-154</t>
  </si>
  <si>
    <t>152262706-155</t>
  </si>
  <si>
    <t>152262706-156</t>
  </si>
  <si>
    <t>152262706-157</t>
  </si>
  <si>
    <t>152262706-158</t>
  </si>
  <si>
    <t>152262706-159</t>
  </si>
  <si>
    <t>152262706-16</t>
  </si>
  <si>
    <t>152262706-160</t>
  </si>
  <si>
    <t>152262706-161</t>
  </si>
  <si>
    <t>152262706-162</t>
  </si>
  <si>
    <t>152262706-163</t>
  </si>
  <si>
    <t>152262706-164</t>
  </si>
  <si>
    <t>152262706-165</t>
  </si>
  <si>
    <t>152262706-166</t>
  </si>
  <si>
    <t>152262706-167</t>
  </si>
  <si>
    <t>152262706-168</t>
  </si>
  <si>
    <t>152262706-169</t>
  </si>
  <si>
    <t>152262706-17</t>
  </si>
  <si>
    <t>152262706-170</t>
  </si>
  <si>
    <t>152262706-171</t>
  </si>
  <si>
    <t>152262706-172</t>
  </si>
  <si>
    <t>152262706-173</t>
  </si>
  <si>
    <t>152262706-174</t>
  </si>
  <si>
    <t>152262706-175</t>
  </si>
  <si>
    <t>152262706-176</t>
  </si>
  <si>
    <t>152262706-18</t>
  </si>
  <si>
    <t>152262706-19</t>
  </si>
  <si>
    <t>152262706-2</t>
  </si>
  <si>
    <t>152262706-20</t>
  </si>
  <si>
    <t>152262706-21</t>
  </si>
  <si>
    <t>152262706-22</t>
  </si>
  <si>
    <t>152262706-23</t>
  </si>
  <si>
    <t>152262706-24</t>
  </si>
  <si>
    <t>152262706-25</t>
  </si>
  <si>
    <t>152262706-26</t>
  </si>
  <si>
    <t>152262706-27</t>
  </si>
  <si>
    <t>152262706-28</t>
  </si>
  <si>
    <t>152262706-29</t>
  </si>
  <si>
    <t>152262706-3</t>
  </si>
  <si>
    <t>152262706-30</t>
  </si>
  <si>
    <t>152262706-31</t>
  </si>
  <si>
    <t>152262706-32</t>
  </si>
  <si>
    <t>152262706-33</t>
  </si>
  <si>
    <t>152262706-34</t>
  </si>
  <si>
    <t>152262706-35</t>
  </si>
  <si>
    <t>152262706-36</t>
  </si>
  <si>
    <t>152262706-37</t>
  </si>
  <si>
    <t>152262706-38</t>
  </si>
  <si>
    <t>152262706-39</t>
  </si>
  <si>
    <t>152262706-4</t>
  </si>
  <si>
    <t>152262706-40</t>
  </si>
  <si>
    <t>152262706-41</t>
  </si>
  <si>
    <t>152262706-42</t>
  </si>
  <si>
    <t>152262706-43</t>
  </si>
  <si>
    <t>152262706-44</t>
  </si>
  <si>
    <t>152262706-45</t>
  </si>
  <si>
    <t>152262706-46</t>
  </si>
  <si>
    <t>152262706-47</t>
  </si>
  <si>
    <t>152262706-48</t>
  </si>
  <si>
    <t>152262706-49</t>
  </si>
  <si>
    <t>152262706-5</t>
  </si>
  <si>
    <t>152262706-50</t>
  </si>
  <si>
    <t>152262706-51</t>
  </si>
  <si>
    <t>152262706-52</t>
  </si>
  <si>
    <t>152262706-53</t>
  </si>
  <si>
    <t>152262706-54</t>
  </si>
  <si>
    <t>152262706-55</t>
  </si>
  <si>
    <t>152262706-56</t>
  </si>
  <si>
    <t>152262706-57</t>
  </si>
  <si>
    <t>152262706-58</t>
  </si>
  <si>
    <t>152262706-59</t>
  </si>
  <si>
    <t>152262706-6</t>
  </si>
  <si>
    <t>152262706-60</t>
  </si>
  <si>
    <t>152262706-61</t>
  </si>
  <si>
    <t>152262706-62</t>
  </si>
  <si>
    <t>152262706-63</t>
  </si>
  <si>
    <t>152262706-64</t>
  </si>
  <si>
    <t>152262706-65</t>
  </si>
  <si>
    <t>152262706-66</t>
  </si>
  <si>
    <t>152262706-67</t>
  </si>
  <si>
    <t>152262706-68</t>
  </si>
  <si>
    <t>152262706-69</t>
  </si>
  <si>
    <t>152262706-7</t>
  </si>
  <si>
    <t>152262706-70</t>
  </si>
  <si>
    <t>152262706-71</t>
  </si>
  <si>
    <t>152262706-72</t>
  </si>
  <si>
    <t>152262706-73</t>
  </si>
  <si>
    <t>152262706-74</t>
  </si>
  <si>
    <t>152262706-75</t>
  </si>
  <si>
    <t>152262706-76</t>
  </si>
  <si>
    <t>152262706-77</t>
  </si>
  <si>
    <t>152262706-78</t>
  </si>
  <si>
    <t>152262706-79</t>
  </si>
  <si>
    <t>152262706-8</t>
  </si>
  <si>
    <t>152262706-80</t>
  </si>
  <si>
    <t>152262706-81</t>
  </si>
  <si>
    <t>152262706-82</t>
  </si>
  <si>
    <t>152262706-83</t>
  </si>
  <si>
    <t>152262706-84</t>
  </si>
  <si>
    <t>152262706-85</t>
  </si>
  <si>
    <t>152262706-86</t>
  </si>
  <si>
    <t>152262706-87</t>
  </si>
  <si>
    <t>152262706-88</t>
  </si>
  <si>
    <t>152262706-89</t>
  </si>
  <si>
    <t>152262706-9</t>
  </si>
  <si>
    <t>152262706-90</t>
  </si>
  <si>
    <t>152262706-91</t>
  </si>
  <si>
    <t>152262706-92</t>
  </si>
  <si>
    <t>152262706-93</t>
  </si>
  <si>
    <t>152262706-94</t>
  </si>
  <si>
    <t>152262706-95</t>
  </si>
  <si>
    <t>152262706-96</t>
  </si>
  <si>
    <t>152262706-97</t>
  </si>
  <si>
    <t>152262706-98</t>
  </si>
  <si>
    <t>152262706-99</t>
  </si>
  <si>
    <t>152262707-1</t>
  </si>
  <si>
    <t>152262707-10</t>
  </si>
  <si>
    <t>152262707-100</t>
  </si>
  <si>
    <t>152262707-101</t>
  </si>
  <si>
    <t>152262707-102</t>
  </si>
  <si>
    <t>152262707-103</t>
  </si>
  <si>
    <t>152262707-104</t>
  </si>
  <si>
    <t>152262707-105</t>
  </si>
  <si>
    <t>152262707-106</t>
  </si>
  <si>
    <t>152262707-107</t>
  </si>
  <si>
    <t>152262707-108</t>
  </si>
  <si>
    <t>152262707-109</t>
  </si>
  <si>
    <t>152262707-11</t>
  </si>
  <si>
    <t>152262707-110</t>
  </si>
  <si>
    <t>152262707-111</t>
  </si>
  <si>
    <t>152262707-112</t>
  </si>
  <si>
    <t>152262707-113</t>
  </si>
  <si>
    <t>152262707-114</t>
  </si>
  <si>
    <t>152262707-115</t>
  </si>
  <si>
    <t>152262707-116</t>
  </si>
  <si>
    <t>152262707-117</t>
  </si>
  <si>
    <t>152262707-118</t>
  </si>
  <si>
    <t>152262707-119</t>
  </si>
  <si>
    <t>152262707-12</t>
  </si>
  <si>
    <t>152262707-120</t>
  </si>
  <si>
    <t>152262707-121</t>
  </si>
  <si>
    <t>152262707-122</t>
  </si>
  <si>
    <t>152262707-123</t>
  </si>
  <si>
    <t>152262707-124</t>
  </si>
  <si>
    <t>152262707-125</t>
  </si>
  <si>
    <t>152262707-126</t>
  </si>
  <si>
    <t>152262707-127</t>
  </si>
  <si>
    <t>152262707-128</t>
  </si>
  <si>
    <t>152262707-129</t>
  </si>
  <si>
    <t>152262707-13</t>
  </si>
  <si>
    <t>152262707-130</t>
  </si>
  <si>
    <t>152262707-131</t>
  </si>
  <si>
    <t>152262707-132</t>
  </si>
  <si>
    <t>152262707-133</t>
  </si>
  <si>
    <t>152262707-134</t>
  </si>
  <si>
    <t>152262707-135</t>
  </si>
  <si>
    <t>152262707-136</t>
  </si>
  <si>
    <t>152262707-137</t>
  </si>
  <si>
    <t>152262707-138</t>
  </si>
  <si>
    <t>152262707-139</t>
  </si>
  <si>
    <t>152262707-14</t>
  </si>
  <si>
    <t>152262707-140</t>
  </si>
  <si>
    <t>152262707-141</t>
  </si>
  <si>
    <t>152262707-142</t>
  </si>
  <si>
    <t>152262707-143</t>
  </si>
  <si>
    <t>152262707-144</t>
  </si>
  <si>
    <t>152262707-145</t>
  </si>
  <si>
    <t>152262707-146</t>
  </si>
  <si>
    <t>152262707-147</t>
  </si>
  <si>
    <t>152262707-148</t>
  </si>
  <si>
    <t>152262707-149</t>
  </si>
  <si>
    <t>152262707-15</t>
  </si>
  <si>
    <t>152262707-150</t>
  </si>
  <si>
    <t>152262707-151</t>
  </si>
  <si>
    <t>152262707-152</t>
  </si>
  <si>
    <t>152262707-153</t>
  </si>
  <si>
    <t>152262707-154</t>
  </si>
  <si>
    <t>152262707-16</t>
  </si>
  <si>
    <t>152262707-17</t>
  </si>
  <si>
    <t>152262707-18</t>
  </si>
  <si>
    <t>152262707-19</t>
  </si>
  <si>
    <t>152262707-2</t>
  </si>
  <si>
    <t>152262707-20</t>
  </si>
  <si>
    <t>152262707-21</t>
  </si>
  <si>
    <t>152262707-22</t>
  </si>
  <si>
    <t>152262707-23</t>
  </si>
  <si>
    <t>152262707-24</t>
  </si>
  <si>
    <t>152262707-25</t>
  </si>
  <si>
    <t>152262707-26</t>
  </si>
  <si>
    <t>152262707-27</t>
  </si>
  <si>
    <t>152262707-28</t>
  </si>
  <si>
    <t>152262707-29</t>
  </si>
  <si>
    <t>152262707-3</t>
  </si>
  <si>
    <t>152262707-30</t>
  </si>
  <si>
    <t>152262707-31</t>
  </si>
  <si>
    <t>152262707-32</t>
  </si>
  <si>
    <t>152262707-33</t>
  </si>
  <si>
    <t>152262707-34</t>
  </si>
  <si>
    <t>152262707-35</t>
  </si>
  <si>
    <t>152262707-36</t>
  </si>
  <si>
    <t>152262707-37</t>
  </si>
  <si>
    <t>152262707-38</t>
  </si>
  <si>
    <t>152262707-39</t>
  </si>
  <si>
    <t>152262707-4</t>
  </si>
  <si>
    <t>152262707-40</t>
  </si>
  <si>
    <t>152262707-41</t>
  </si>
  <si>
    <t>152262707-42</t>
  </si>
  <si>
    <t>152262707-43</t>
  </si>
  <si>
    <t>152262707-44</t>
  </si>
  <si>
    <t>152262707-45</t>
  </si>
  <si>
    <t>152262707-46</t>
  </si>
  <si>
    <t>152262707-47</t>
  </si>
  <si>
    <t>152262707-48</t>
  </si>
  <si>
    <t>152262707-49</t>
  </si>
  <si>
    <t>152262707-5</t>
  </si>
  <si>
    <t>152262707-50</t>
  </si>
  <si>
    <t>152262707-51</t>
  </si>
  <si>
    <t>152262707-52</t>
  </si>
  <si>
    <t>152262707-53</t>
  </si>
  <si>
    <t>152262707-54</t>
  </si>
  <si>
    <t>152262707-55</t>
  </si>
  <si>
    <t>152262707-56</t>
  </si>
  <si>
    <t>152262707-57</t>
  </si>
  <si>
    <t>152262707-58</t>
  </si>
  <si>
    <t>152262707-59</t>
  </si>
  <si>
    <t>152262707-6</t>
  </si>
  <si>
    <t>152262707-60</t>
  </si>
  <si>
    <t>152262707-61</t>
  </si>
  <si>
    <t>152262707-62</t>
  </si>
  <si>
    <t>152262707-63</t>
  </si>
  <si>
    <t>152262707-64</t>
  </si>
  <si>
    <t>152262707-65</t>
  </si>
  <si>
    <t>152262707-66</t>
  </si>
  <si>
    <t>152262707-67</t>
  </si>
  <si>
    <t>152262707-68</t>
  </si>
  <si>
    <t>152262707-69</t>
  </si>
  <si>
    <t>152262707-7</t>
  </si>
  <si>
    <t>152262707-70</t>
  </si>
  <si>
    <t>152262707-71</t>
  </si>
  <si>
    <t>152262707-72</t>
  </si>
  <si>
    <t>152262707-73</t>
  </si>
  <si>
    <t>152262707-74</t>
  </si>
  <si>
    <t>152262707-75</t>
  </si>
  <si>
    <t>152262707-76</t>
  </si>
  <si>
    <t>152262707-77</t>
  </si>
  <si>
    <t>152262707-78</t>
  </si>
  <si>
    <t>152262707-79</t>
  </si>
  <si>
    <t>152262707-8</t>
  </si>
  <si>
    <t>152262707-80</t>
  </si>
  <si>
    <t>152262707-81</t>
  </si>
  <si>
    <t>152262707-82</t>
  </si>
  <si>
    <t>152262707-83</t>
  </si>
  <si>
    <t>152262707-84</t>
  </si>
  <si>
    <t>152262707-85</t>
  </si>
  <si>
    <t>152262707-86</t>
  </si>
  <si>
    <t>152262707-87</t>
  </si>
  <si>
    <t>152262707-88</t>
  </si>
  <si>
    <t>152262707-89</t>
  </si>
  <si>
    <t>152262707-9</t>
  </si>
  <si>
    <t>152262707-90</t>
  </si>
  <si>
    <t>152262707-91</t>
  </si>
  <si>
    <t>152262707-92</t>
  </si>
  <si>
    <t>152262707-93</t>
  </si>
  <si>
    <t>152262707-94</t>
  </si>
  <si>
    <t>152262707-95</t>
  </si>
  <si>
    <t>152262707-96</t>
  </si>
  <si>
    <t>152262707-97</t>
  </si>
  <si>
    <t>152262707-98</t>
  </si>
  <si>
    <t>152262707-99</t>
  </si>
  <si>
    <t>152262709-1</t>
  </si>
  <si>
    <t>152262709-2</t>
  </si>
  <si>
    <t>152262709-3</t>
  </si>
  <si>
    <t>152262709-4</t>
  </si>
  <si>
    <t>152262709-5</t>
  </si>
  <si>
    <t>152262709-6</t>
  </si>
  <si>
    <t>152262709-7</t>
  </si>
  <si>
    <t>152262709-8</t>
  </si>
  <si>
    <t>152262709-9</t>
  </si>
  <si>
    <t>152262710-1</t>
  </si>
  <si>
    <t>152262710-10</t>
  </si>
  <si>
    <t>152262710-11</t>
  </si>
  <si>
    <t>152262710-12</t>
  </si>
  <si>
    <t>152262710-13</t>
  </si>
  <si>
    <t>152262710-14</t>
  </si>
  <si>
    <t>152262710-15</t>
  </si>
  <si>
    <t>152262710-16</t>
  </si>
  <si>
    <t>152262710-17</t>
  </si>
  <si>
    <t>152262710-18</t>
  </si>
  <si>
    <t>152262710-19</t>
  </si>
  <si>
    <t>152262710-2</t>
  </si>
  <si>
    <t>152262710-20</t>
  </si>
  <si>
    <t>152262710-21</t>
  </si>
  <si>
    <t>152262710-22</t>
  </si>
  <si>
    <t>152262710-23</t>
  </si>
  <si>
    <t>152262710-24</t>
  </si>
  <si>
    <t>152262710-25</t>
  </si>
  <si>
    <t>152262710-26</t>
  </si>
  <si>
    <t>152262710-27</t>
  </si>
  <si>
    <t>152262710-28</t>
  </si>
  <si>
    <t>152262710-29</t>
  </si>
  <si>
    <t>152262710-3</t>
  </si>
  <si>
    <t>152262710-30</t>
  </si>
  <si>
    <t>152262710-31</t>
  </si>
  <si>
    <t>152262710-32</t>
  </si>
  <si>
    <t>152262710-33</t>
  </si>
  <si>
    <t>152262710-34</t>
  </si>
  <si>
    <t>152262710-35</t>
  </si>
  <si>
    <t>152262710-36</t>
  </si>
  <si>
    <t>152262710-37</t>
  </si>
  <si>
    <t>152262710-38</t>
  </si>
  <si>
    <t>152262710-39</t>
  </si>
  <si>
    <t>152262710-4</t>
  </si>
  <si>
    <t>152262710-40</t>
  </si>
  <si>
    <t>152262710-41</t>
  </si>
  <si>
    <t>152262710-42</t>
  </si>
  <si>
    <t>152262710-43</t>
  </si>
  <si>
    <t>152262710-44</t>
  </si>
  <si>
    <t>152262710-45</t>
  </si>
  <si>
    <t>152262710-46</t>
  </si>
  <si>
    <t>152262710-47</t>
  </si>
  <si>
    <t>152262710-48</t>
  </si>
  <si>
    <t>152262710-49</t>
  </si>
  <si>
    <t>152262710-5</t>
  </si>
  <si>
    <t>152262710-50</t>
  </si>
  <si>
    <t>152262710-51</t>
  </si>
  <si>
    <t>152262710-52</t>
  </si>
  <si>
    <t>152262710-6</t>
  </si>
  <si>
    <t>152262710-7</t>
  </si>
  <si>
    <t>152262710-8</t>
  </si>
  <si>
    <t>152262710-9</t>
  </si>
  <si>
    <t>152262711-1</t>
  </si>
  <si>
    <t>152262711-2</t>
  </si>
  <si>
    <t>152262712-1</t>
  </si>
  <si>
    <t>152262712-10</t>
  </si>
  <si>
    <t>152262712-11</t>
  </si>
  <si>
    <t>152262712-12</t>
  </si>
  <si>
    <t>152262712-13</t>
  </si>
  <si>
    <t>152262712-14</t>
  </si>
  <si>
    <t>152262712-15</t>
  </si>
  <si>
    <t>152262712-16</t>
  </si>
  <si>
    <t>152262712-17</t>
  </si>
  <si>
    <t>152262712-18</t>
  </si>
  <si>
    <t>152262712-19</t>
  </si>
  <si>
    <t>152262712-2</t>
  </si>
  <si>
    <t>152262712-20</t>
  </si>
  <si>
    <t>152262712-3</t>
  </si>
  <si>
    <t>152262712-4</t>
  </si>
  <si>
    <t>152262712-5</t>
  </si>
  <si>
    <t>152262712-6</t>
  </si>
  <si>
    <t>152262712-7</t>
  </si>
  <si>
    <t>152262712-8</t>
  </si>
  <si>
    <t>152262712-9</t>
  </si>
  <si>
    <t>152262714-1</t>
  </si>
  <si>
    <t>152262714-10</t>
  </si>
  <si>
    <t>152262714-11</t>
  </si>
  <si>
    <t>152262714-12</t>
  </si>
  <si>
    <t>152262714-13</t>
  </si>
  <si>
    <t>152262714-14</t>
  </si>
  <si>
    <t>152262714-15</t>
  </si>
  <si>
    <t>152262714-16</t>
  </si>
  <si>
    <t>152262714-17</t>
  </si>
  <si>
    <t>152262714-18</t>
  </si>
  <si>
    <t>152262714-19</t>
  </si>
  <si>
    <t>152262714-2</t>
  </si>
  <si>
    <t>152262714-20</t>
  </si>
  <si>
    <t>152262714-21</t>
  </si>
  <si>
    <t>152262714-22</t>
  </si>
  <si>
    <t>152262714-23</t>
  </si>
  <si>
    <t>152262714-24</t>
  </si>
  <si>
    <t>152262714-25</t>
  </si>
  <si>
    <t>152262714-26</t>
  </si>
  <si>
    <t>152262714-27</t>
  </si>
  <si>
    <t>152262714-28</t>
  </si>
  <si>
    <t>152262714-29</t>
  </si>
  <si>
    <t>152262714-3</t>
  </si>
  <si>
    <t>152262714-30</t>
  </si>
  <si>
    <t>152262714-31</t>
  </si>
  <si>
    <t>152262714-32</t>
  </si>
  <si>
    <t>152262714-33</t>
  </si>
  <si>
    <t>152262714-34</t>
  </si>
  <si>
    <t>152262714-35</t>
  </si>
  <si>
    <t>152262714-36</t>
  </si>
  <si>
    <t>152262714-37</t>
  </si>
  <si>
    <t>152262714-4</t>
  </si>
  <si>
    <t>152262714-5</t>
  </si>
  <si>
    <t>152262714-6</t>
  </si>
  <si>
    <t>152262714-7</t>
  </si>
  <si>
    <t>152262714-8</t>
  </si>
  <si>
    <t>152262714-9</t>
  </si>
  <si>
    <t>152262715-1</t>
  </si>
  <si>
    <t>152262716-1</t>
  </si>
  <si>
    <t>152262716-2</t>
  </si>
  <si>
    <t>152262716-3</t>
  </si>
  <si>
    <t>152262716-4</t>
  </si>
  <si>
    <t>152262716-5</t>
  </si>
  <si>
    <t>152262716-6</t>
  </si>
  <si>
    <t>152262716-7</t>
  </si>
  <si>
    <t>152262716-8</t>
  </si>
  <si>
    <t>152262716-9</t>
  </si>
  <si>
    <t>15826435-1</t>
  </si>
  <si>
    <t>16626000293-1</t>
  </si>
  <si>
    <t>16626000293-2</t>
  </si>
  <si>
    <t>178266069-1</t>
  </si>
  <si>
    <t>178266069-10</t>
  </si>
  <si>
    <t>178266069-11</t>
  </si>
  <si>
    <t>178266069-12</t>
  </si>
  <si>
    <t>178266069-13</t>
  </si>
  <si>
    <t>178266069-14</t>
  </si>
  <si>
    <t>178266069-15</t>
  </si>
  <si>
    <t>178266069-16</t>
  </si>
  <si>
    <t>178266069-17</t>
  </si>
  <si>
    <t>178266069-18</t>
  </si>
  <si>
    <t>178266069-2</t>
  </si>
  <si>
    <t>178266069-3</t>
  </si>
  <si>
    <t>178266069-4</t>
  </si>
  <si>
    <t>178266069-5</t>
  </si>
  <si>
    <t>178266069-6</t>
  </si>
  <si>
    <t>178266069-7</t>
  </si>
  <si>
    <t>178266069-8</t>
  </si>
  <si>
    <t>178266069-9</t>
  </si>
  <si>
    <t>178266070-1</t>
  </si>
  <si>
    <t>178266071-1</t>
  </si>
  <si>
    <t>178266071-10</t>
  </si>
  <si>
    <t>178266071-11</t>
  </si>
  <si>
    <t>178266071-12</t>
  </si>
  <si>
    <t>178266071-13</t>
  </si>
  <si>
    <t>178266071-14</t>
  </si>
  <si>
    <t>178266071-15</t>
  </si>
  <si>
    <t>178266071-16</t>
  </si>
  <si>
    <t>178266071-17</t>
  </si>
  <si>
    <t>178266071-18</t>
  </si>
  <si>
    <t>178266071-19</t>
  </si>
  <si>
    <t>178266071-2</t>
  </si>
  <si>
    <t>178266071-20</t>
  </si>
  <si>
    <t>178266071-21</t>
  </si>
  <si>
    <t>178266071-22</t>
  </si>
  <si>
    <t>178266071-23</t>
  </si>
  <si>
    <t>178266071-24</t>
  </si>
  <si>
    <t>178266071-25</t>
  </si>
  <si>
    <t>178266071-26</t>
  </si>
  <si>
    <t>178266071-27</t>
  </si>
  <si>
    <t>178266071-28</t>
  </si>
  <si>
    <t>178266071-29</t>
  </si>
  <si>
    <t>178266071-3</t>
  </si>
  <si>
    <t>178266071-30</t>
  </si>
  <si>
    <t>178266071-31</t>
  </si>
  <si>
    <t>178266071-32</t>
  </si>
  <si>
    <t>178266071-33</t>
  </si>
  <si>
    <t>178266071-34</t>
  </si>
  <si>
    <t>178266071-35</t>
  </si>
  <si>
    <t>178266071-36</t>
  </si>
  <si>
    <t>178266071-37</t>
  </si>
  <si>
    <t>178266071-38</t>
  </si>
  <si>
    <t>178266071-39</t>
  </si>
  <si>
    <t>178266071-4</t>
  </si>
  <si>
    <t>178266071-40</t>
  </si>
  <si>
    <t>178266071-41</t>
  </si>
  <si>
    <t>178266071-42</t>
  </si>
  <si>
    <t>178266071-43</t>
  </si>
  <si>
    <t>178266071-44</t>
  </si>
  <si>
    <t>178266071-45</t>
  </si>
  <si>
    <t>178266071-46</t>
  </si>
  <si>
    <t>178266071-47</t>
  </si>
  <si>
    <t>178266071-48</t>
  </si>
  <si>
    <t>178266071-49</t>
  </si>
  <si>
    <t>178266071-5</t>
  </si>
  <si>
    <t>178266071-50</t>
  </si>
  <si>
    <t>178266071-51</t>
  </si>
  <si>
    <t>178266071-52</t>
  </si>
  <si>
    <t>178266071-53</t>
  </si>
  <si>
    <t>178266071-6</t>
  </si>
  <si>
    <t>178266071-7</t>
  </si>
  <si>
    <t>178266071-8</t>
  </si>
  <si>
    <t>178266071-9</t>
  </si>
  <si>
    <t>178266072-1</t>
  </si>
  <si>
    <t>178266073-1</t>
  </si>
  <si>
    <t>178266073-2</t>
  </si>
  <si>
    <t>178266073-3</t>
  </si>
  <si>
    <t>178266073-4</t>
  </si>
  <si>
    <t>178266074-1</t>
  </si>
  <si>
    <t>178266074-10</t>
  </si>
  <si>
    <t>178266074-11</t>
  </si>
  <si>
    <t>178266074-12</t>
  </si>
  <si>
    <t>178266074-2</t>
  </si>
  <si>
    <t>178266074-3</t>
  </si>
  <si>
    <t>178266074-4</t>
  </si>
  <si>
    <t>178266074-5</t>
  </si>
  <si>
    <t>178266074-6</t>
  </si>
  <si>
    <t>178266074-7</t>
  </si>
  <si>
    <t>178266074-8</t>
  </si>
  <si>
    <t>178266074-9</t>
  </si>
  <si>
    <t>178266075-1</t>
  </si>
  <si>
    <t>178266075-2</t>
  </si>
  <si>
    <t>178266075-3</t>
  </si>
  <si>
    <t>178266076-1</t>
  </si>
  <si>
    <t>178266076-2</t>
  </si>
  <si>
    <t>178266076-3</t>
  </si>
  <si>
    <t>178266077-1</t>
  </si>
  <si>
    <t>178266077-10</t>
  </si>
  <si>
    <t>178266077-11</t>
  </si>
  <si>
    <t>178266077-12</t>
  </si>
  <si>
    <t>178266077-13</t>
  </si>
  <si>
    <t>178266077-14</t>
  </si>
  <si>
    <t>178266077-15</t>
  </si>
  <si>
    <t>178266077-2</t>
  </si>
  <si>
    <t>178266077-3</t>
  </si>
  <si>
    <t>178266077-4</t>
  </si>
  <si>
    <t>178266077-5</t>
  </si>
  <si>
    <t>178266077-6</t>
  </si>
  <si>
    <t>178266077-7</t>
  </si>
  <si>
    <t>178266077-8</t>
  </si>
  <si>
    <t>178266077-9</t>
  </si>
  <si>
    <t>178266078-1</t>
  </si>
  <si>
    <t>178266078-2</t>
  </si>
  <si>
    <t>178266078-3</t>
  </si>
  <si>
    <t>178266080-1</t>
  </si>
  <si>
    <t>178266080-2</t>
  </si>
  <si>
    <t>178266080-3</t>
  </si>
  <si>
    <t>178266080-4</t>
  </si>
  <si>
    <t>178266083-1</t>
  </si>
  <si>
    <t>178266083-2</t>
  </si>
  <si>
    <t>178266085-1</t>
  </si>
  <si>
    <t>178266086-1</t>
  </si>
  <si>
    <t>178266086-2</t>
  </si>
  <si>
    <t>178266086-3</t>
  </si>
  <si>
    <t>178266087-1</t>
  </si>
  <si>
    <t>178266087-2</t>
  </si>
  <si>
    <t>178266088-1</t>
  </si>
  <si>
    <t>178266088-10</t>
  </si>
  <si>
    <t>178266088-11</t>
  </si>
  <si>
    <t>178266088-12</t>
  </si>
  <si>
    <t>178266088-13</t>
  </si>
  <si>
    <t>178266088-14</t>
  </si>
  <si>
    <t>178266088-15</t>
  </si>
  <si>
    <t>178266088-16</t>
  </si>
  <si>
    <t>178266088-17</t>
  </si>
  <si>
    <t>178266088-18</t>
  </si>
  <si>
    <t>178266088-19</t>
  </si>
  <si>
    <t>178266088-2</t>
  </si>
  <si>
    <t>178266088-20</t>
  </si>
  <si>
    <t>178266088-21</t>
  </si>
  <si>
    <t>178266088-22</t>
  </si>
  <si>
    <t>178266088-23</t>
  </si>
  <si>
    <t>178266088-24</t>
  </si>
  <si>
    <t>178266088-25</t>
  </si>
  <si>
    <t>178266088-26</t>
  </si>
  <si>
    <t>178266088-27</t>
  </si>
  <si>
    <t>178266088-28</t>
  </si>
  <si>
    <t>178266088-29</t>
  </si>
  <si>
    <t>178266088-3</t>
  </si>
  <si>
    <t>178266088-30</t>
  </si>
  <si>
    <t>178266088-31</t>
  </si>
  <si>
    <t>178266088-32</t>
  </si>
  <si>
    <t>178266088-33</t>
  </si>
  <si>
    <t>178266088-34</t>
  </si>
  <si>
    <t>178266088-35</t>
  </si>
  <si>
    <t>178266088-36</t>
  </si>
  <si>
    <t>178266088-37</t>
  </si>
  <si>
    <t>178266088-38</t>
  </si>
  <si>
    <t>178266088-39</t>
  </si>
  <si>
    <t>178266088-4</t>
  </si>
  <si>
    <t>178266088-40</t>
  </si>
  <si>
    <t>178266088-41</t>
  </si>
  <si>
    <t>178266088-42</t>
  </si>
  <si>
    <t>178266088-43</t>
  </si>
  <si>
    <t>178266088-44</t>
  </si>
  <si>
    <t>178266088-45</t>
  </si>
  <si>
    <t>178266088-46</t>
  </si>
  <si>
    <t>178266088-47</t>
  </si>
  <si>
    <t>178266088-48</t>
  </si>
  <si>
    <t>178266088-49</t>
  </si>
  <si>
    <t>178266088-5</t>
  </si>
  <si>
    <t>178266088-50</t>
  </si>
  <si>
    <t>178266088-51</t>
  </si>
  <si>
    <t>178266088-52</t>
  </si>
  <si>
    <t>178266088-53</t>
  </si>
  <si>
    <t>178266088-54</t>
  </si>
  <si>
    <t>178266088-55</t>
  </si>
  <si>
    <t>178266088-56</t>
  </si>
  <si>
    <t>178266088-57</t>
  </si>
  <si>
    <t>178266088-58</t>
  </si>
  <si>
    <t>178266088-59</t>
  </si>
  <si>
    <t>178266088-6</t>
  </si>
  <si>
    <t>178266088-60</t>
  </si>
  <si>
    <t>178266088-61</t>
  </si>
  <si>
    <t>178266088-62</t>
  </si>
  <si>
    <t>178266088-63</t>
  </si>
  <si>
    <t>178266088-64</t>
  </si>
  <si>
    <t>178266088-65</t>
  </si>
  <si>
    <t>178266088-66</t>
  </si>
  <si>
    <t>178266088-7</t>
  </si>
  <si>
    <t>178266088-8</t>
  </si>
  <si>
    <t>178266088-9</t>
  </si>
  <si>
    <t>178266091-1</t>
  </si>
  <si>
    <t>17926002249-1</t>
  </si>
  <si>
    <t>17926002250-1</t>
  </si>
  <si>
    <t>17926002251-1</t>
  </si>
  <si>
    <t>17926002251-10</t>
  </si>
  <si>
    <t>17926002251-11</t>
  </si>
  <si>
    <t>17926002251-12</t>
  </si>
  <si>
    <t>17926002251-13</t>
  </si>
  <si>
    <t>17926002251-14</t>
  </si>
  <si>
    <t>17926002251-15</t>
  </si>
  <si>
    <t>17926002251-16</t>
  </si>
  <si>
    <t>17926002251-17</t>
  </si>
  <si>
    <t>17926002251-18</t>
  </si>
  <si>
    <t>17926002251-19</t>
  </si>
  <si>
    <t>17926002251-2</t>
  </si>
  <si>
    <t>17926002251-20</t>
  </si>
  <si>
    <t>17926002251-21</t>
  </si>
  <si>
    <t>17926002251-22</t>
  </si>
  <si>
    <t>17926002251-23</t>
  </si>
  <si>
    <t>17926002251-24</t>
  </si>
  <si>
    <t>17926002251-25</t>
  </si>
  <si>
    <t>17926002251-26</t>
  </si>
  <si>
    <t>17926002251-27</t>
  </si>
  <si>
    <t>17926002251-28</t>
  </si>
  <si>
    <t>17926002251-29</t>
  </si>
  <si>
    <t>17926002251-3</t>
  </si>
  <si>
    <t>17926002251-30</t>
  </si>
  <si>
    <t>17926002251-31</t>
  </si>
  <si>
    <t>17926002251-32</t>
  </si>
  <si>
    <t>17926002251-33</t>
  </si>
  <si>
    <t>17926002251-34</t>
  </si>
  <si>
    <t>17926002251-35</t>
  </si>
  <si>
    <t>17926002251-36</t>
  </si>
  <si>
    <t>17926002251-37</t>
  </si>
  <si>
    <t>17926002251-38</t>
  </si>
  <si>
    <t>17926002251-39</t>
  </si>
  <si>
    <t>17926002251-4</t>
  </si>
  <si>
    <t>17926002251-40</t>
  </si>
  <si>
    <t>17926002251-41</t>
  </si>
  <si>
    <t>17926002251-42</t>
  </si>
  <si>
    <t>17926002251-43</t>
  </si>
  <si>
    <t>17926002251-44</t>
  </si>
  <si>
    <t>17926002251-45</t>
  </si>
  <si>
    <t>17926002251-46</t>
  </si>
  <si>
    <t>17926002251-47</t>
  </si>
  <si>
    <t>17926002251-48</t>
  </si>
  <si>
    <t>17926002251-49</t>
  </si>
  <si>
    <t>17926002251-5</t>
  </si>
  <si>
    <t>17926002251-50</t>
  </si>
  <si>
    <t>17926002251-51</t>
  </si>
  <si>
    <t>17926002251-52</t>
  </si>
  <si>
    <t>17926002251-53</t>
  </si>
  <si>
    <t>17926002251-54</t>
  </si>
  <si>
    <t>17926002251-6</t>
  </si>
  <si>
    <t>17926002251-7</t>
  </si>
  <si>
    <t>17926002251-8</t>
  </si>
  <si>
    <t>17926002251-9</t>
  </si>
  <si>
    <t>18226SE00040791</t>
  </si>
  <si>
    <t>18226SE00040797</t>
  </si>
  <si>
    <t>18226SE00040798</t>
  </si>
  <si>
    <t>18226SE00040799</t>
  </si>
  <si>
    <t>18226SE00040800</t>
  </si>
  <si>
    <t>18226SE00040801</t>
  </si>
  <si>
    <t>18226SE00040802</t>
  </si>
  <si>
    <t>18226SE00040803</t>
  </si>
  <si>
    <t>18226SE00040804</t>
  </si>
  <si>
    <t>18226SE00040805</t>
  </si>
  <si>
    <t>18226SE00040806</t>
  </si>
  <si>
    <t>18226SE00040807</t>
  </si>
  <si>
    <t>18226SE00040808</t>
  </si>
  <si>
    <t>18226SE00040809</t>
  </si>
  <si>
    <t>18226SE00040810</t>
  </si>
  <si>
    <t>18226SE00040811</t>
  </si>
  <si>
    <t>18226SE00040812</t>
  </si>
  <si>
    <t>18226SE00040813</t>
  </si>
  <si>
    <t>18726000129-3</t>
  </si>
  <si>
    <t>189262283-1</t>
  </si>
  <si>
    <t>189262283-2</t>
  </si>
  <si>
    <t>189262284-1</t>
  </si>
  <si>
    <t>189262284-2</t>
  </si>
  <si>
    <t>189262287-1</t>
  </si>
  <si>
    <t>189262289-1</t>
  </si>
  <si>
    <t>189262289-2</t>
  </si>
  <si>
    <t>189262289-3</t>
  </si>
  <si>
    <t>189262290-1</t>
  </si>
  <si>
    <t>189262290-2</t>
  </si>
  <si>
    <t>189262290-3</t>
  </si>
  <si>
    <t>189262291-1</t>
  </si>
  <si>
    <t>189262291-2</t>
  </si>
  <si>
    <t>189262292-1</t>
  </si>
  <si>
    <t>189262292-2</t>
  </si>
  <si>
    <t>189262292-3</t>
  </si>
  <si>
    <t>189262294-1</t>
  </si>
  <si>
    <t>189262294-2</t>
  </si>
  <si>
    <t>19226001601-3</t>
  </si>
  <si>
    <t>19226001661-10</t>
  </si>
  <si>
    <t>19226001661-11</t>
  </si>
  <si>
    <t>19226001661-12</t>
  </si>
  <si>
    <t>19226001661-13</t>
  </si>
  <si>
    <t>19226001661-14</t>
  </si>
  <si>
    <t>19226001661-15</t>
  </si>
  <si>
    <t>19226001661-16</t>
  </si>
  <si>
    <t>19226001661-17</t>
  </si>
  <si>
    <t>19226001661-2</t>
  </si>
  <si>
    <t>19226001661-3</t>
  </si>
  <si>
    <t>19226001661-4</t>
  </si>
  <si>
    <t>19226001661-5</t>
  </si>
  <si>
    <t>19226001661-6</t>
  </si>
  <si>
    <t>19226001661-7</t>
  </si>
  <si>
    <t>19226001661-8</t>
  </si>
  <si>
    <t>19226001661-9</t>
  </si>
  <si>
    <t>19226001662-1</t>
  </si>
  <si>
    <t>19226001662-10</t>
  </si>
  <si>
    <t>19226001662-11</t>
  </si>
  <si>
    <t>19226001662-12</t>
  </si>
  <si>
    <t>19226001662-13</t>
  </si>
  <si>
    <t>19226001662-14</t>
  </si>
  <si>
    <t>19226001662-15</t>
  </si>
  <si>
    <t>19226001662-16</t>
  </si>
  <si>
    <t>19226001662-2</t>
  </si>
  <si>
    <t>19226001662-3</t>
  </si>
  <si>
    <t>19226001662-4</t>
  </si>
  <si>
    <t>19226001662-5</t>
  </si>
  <si>
    <t>19226001662-6</t>
  </si>
  <si>
    <t>19226001662-7</t>
  </si>
  <si>
    <t>19226001662-8</t>
  </si>
  <si>
    <t>19226001662-9</t>
  </si>
  <si>
    <t>19326SE00029522</t>
  </si>
  <si>
    <t>19326SE00029523</t>
  </si>
  <si>
    <t>19326SE00029524</t>
  </si>
  <si>
    <t>19326SE00029525</t>
  </si>
  <si>
    <t>19326SE00029526</t>
  </si>
  <si>
    <t>19326SE00029527</t>
  </si>
  <si>
    <t>19326SE00029528</t>
  </si>
  <si>
    <t>19326SE00029529</t>
  </si>
  <si>
    <t>19326SE00029530</t>
  </si>
  <si>
    <t>19326SE00029531</t>
  </si>
  <si>
    <t>19326SE00029532</t>
  </si>
  <si>
    <t>19326SE00029533</t>
  </si>
  <si>
    <t>19326SE00029534</t>
  </si>
  <si>
    <t>19326SE00029535</t>
  </si>
  <si>
    <t>19326SE00029536</t>
  </si>
  <si>
    <t>19326SE00029537</t>
  </si>
  <si>
    <t>19326SE00029538</t>
  </si>
  <si>
    <t>19326SE00029539</t>
  </si>
  <si>
    <t>19326SE00029540</t>
  </si>
  <si>
    <t>19326SE00029541</t>
  </si>
  <si>
    <t>19326SE00029542</t>
  </si>
  <si>
    <t>19326SE00029543</t>
  </si>
  <si>
    <t>19326SE00029544</t>
  </si>
  <si>
    <t>19326SE00029545</t>
  </si>
  <si>
    <t>19326SE00029546</t>
  </si>
  <si>
    <t>19326SE00029547</t>
  </si>
  <si>
    <t>19326SE00029548</t>
  </si>
  <si>
    <t>19326SE00029549</t>
  </si>
  <si>
    <t>19326SE00029550</t>
  </si>
  <si>
    <t>19326SE00029551</t>
  </si>
  <si>
    <t>19326SE00029552</t>
  </si>
  <si>
    <t>19326SE00029553</t>
  </si>
  <si>
    <t>19326SE00029554</t>
  </si>
  <si>
    <t>19326SE00029555</t>
  </si>
  <si>
    <t>19326SE00029556</t>
  </si>
  <si>
    <t>19326SE00029557</t>
  </si>
  <si>
    <t>19326SE00029558</t>
  </si>
  <si>
    <t>19326SE00029559</t>
  </si>
  <si>
    <t>19326SE00029560</t>
  </si>
  <si>
    <t>19326SE00029561</t>
  </si>
  <si>
    <t>19326SE00029562</t>
  </si>
  <si>
    <t>19326SE00029563</t>
  </si>
  <si>
    <t>19326SE00029564</t>
  </si>
  <si>
    <t>19326SE00029565</t>
  </si>
  <si>
    <t>19326SE00029566</t>
  </si>
  <si>
    <t>19326SE00029567</t>
  </si>
  <si>
    <t>19326SE00029568</t>
  </si>
  <si>
    <t>19326SE00029569</t>
  </si>
  <si>
    <t>19326SE00029570</t>
  </si>
  <si>
    <t>19326SE00029571</t>
  </si>
  <si>
    <t>19326SE00029572</t>
  </si>
  <si>
    <t>19326SE00029573</t>
  </si>
  <si>
    <t>19326SE00029574</t>
  </si>
  <si>
    <t>19326SE00029575</t>
  </si>
  <si>
    <t>19326SE00029576</t>
  </si>
  <si>
    <t>19326SE00029577</t>
  </si>
  <si>
    <t>19326SE00029578</t>
  </si>
  <si>
    <t>19326SE00029579</t>
  </si>
  <si>
    <t>19326SE00029580</t>
  </si>
  <si>
    <t>19326SE00029581</t>
  </si>
  <si>
    <t>19326SE00029582</t>
  </si>
  <si>
    <t>19326SE00029583</t>
  </si>
  <si>
    <t>19326SE00029584</t>
  </si>
  <si>
    <t>19326SE00029585</t>
  </si>
  <si>
    <t>19326SE00029586</t>
  </si>
  <si>
    <t>19326SE00029587</t>
  </si>
  <si>
    <t>19326SE00029588</t>
  </si>
  <si>
    <t>19326SE00029589</t>
  </si>
  <si>
    <t>19326SE00029590</t>
  </si>
  <si>
    <t>19326SE00029591</t>
  </si>
  <si>
    <t>19326SE00029592</t>
  </si>
  <si>
    <t>19326SE00029593</t>
  </si>
  <si>
    <t>19326SE00029594</t>
  </si>
  <si>
    <t>19326SE00029595</t>
  </si>
  <si>
    <t>19326SE00029783</t>
  </si>
  <si>
    <t>19326SE00029784</t>
  </si>
  <si>
    <t>19326SE00029785</t>
  </si>
  <si>
    <t>19326SE00029786</t>
  </si>
  <si>
    <t>19326SE00029787</t>
  </si>
  <si>
    <t>19326SE00029788</t>
  </si>
  <si>
    <t>19326SE00029789</t>
  </si>
  <si>
    <t>19326SE00029790</t>
  </si>
  <si>
    <t>19326SE00029791</t>
  </si>
  <si>
    <t>19326SE00029792</t>
  </si>
  <si>
    <t>19326SE00029793</t>
  </si>
  <si>
    <t>19326SE00029794</t>
  </si>
  <si>
    <t>19326SE00029795</t>
  </si>
  <si>
    <t>19326SE00029796</t>
  </si>
  <si>
    <t>19326SE00029797</t>
  </si>
  <si>
    <t>19326SE00029798</t>
  </si>
  <si>
    <t>19326SE00029800</t>
  </si>
  <si>
    <t>19326SE00029801</t>
  </si>
  <si>
    <t>19326SE00029802</t>
  </si>
  <si>
    <t>19326SE00029803</t>
  </si>
  <si>
    <t>19326SE00029804</t>
  </si>
  <si>
    <t>19326SE00029805</t>
  </si>
  <si>
    <t>19326SE00029806</t>
  </si>
  <si>
    <t>19326SE00029807</t>
  </si>
  <si>
    <t>19326SE00029808</t>
  </si>
  <si>
    <t>19326SE00029809</t>
  </si>
  <si>
    <t>19326SE00029810</t>
  </si>
  <si>
    <t>19326SE00029811</t>
  </si>
  <si>
    <t>19326SE00029812</t>
  </si>
  <si>
    <t>19326SE00029813</t>
  </si>
  <si>
    <t>19326SE00029814</t>
  </si>
  <si>
    <t>19326SE00029815</t>
  </si>
  <si>
    <t>19326SE00029816</t>
  </si>
  <si>
    <t>19326SE00029817</t>
  </si>
  <si>
    <t>19326SE00029818</t>
  </si>
  <si>
    <t>19326SE00029819</t>
  </si>
  <si>
    <t>19326SE00029820</t>
  </si>
  <si>
    <t>19326SE00029821</t>
  </si>
  <si>
    <t>19326SE00029822</t>
  </si>
  <si>
    <t>19326SE00029823</t>
  </si>
  <si>
    <t>19326SE00029824</t>
  </si>
  <si>
    <t>19326SE00029825</t>
  </si>
  <si>
    <t>19326SE00029826</t>
  </si>
  <si>
    <t>19326SE00029827</t>
  </si>
  <si>
    <t>19326SE00029828</t>
  </si>
  <si>
    <t>19326SE00029829</t>
  </si>
  <si>
    <t>19326SE00029830</t>
  </si>
  <si>
    <t>19326SE00029831</t>
  </si>
  <si>
    <t>19326SE00029832</t>
  </si>
  <si>
    <t>19326SE00029833</t>
  </si>
  <si>
    <t>19326SE00029834</t>
  </si>
  <si>
    <t>19326SE00029835</t>
  </si>
  <si>
    <t>19326SE00029836</t>
  </si>
  <si>
    <t>19326SE00029837</t>
  </si>
  <si>
    <t>19326SE00029838</t>
  </si>
  <si>
    <t>19326SE00029839</t>
  </si>
  <si>
    <t>19326SE00029840</t>
  </si>
  <si>
    <t>19326SE00029841</t>
  </si>
  <si>
    <t>19326SE00029842</t>
  </si>
  <si>
    <t>19426699SE</t>
  </si>
  <si>
    <t>19426699SE1</t>
  </si>
  <si>
    <t>19426699SE2</t>
  </si>
  <si>
    <t>19426699SE3</t>
  </si>
  <si>
    <t>19426699SE4</t>
  </si>
  <si>
    <t>20026SE00006021</t>
  </si>
  <si>
    <t>20026SE00006022</t>
  </si>
  <si>
    <t>20026SE00006023</t>
  </si>
  <si>
    <t>20026SE00006024</t>
  </si>
  <si>
    <t>20026SE00006025</t>
  </si>
  <si>
    <t>20026SE00006026</t>
  </si>
  <si>
    <t>20026SE00006027</t>
  </si>
  <si>
    <t>20026SE00006028</t>
  </si>
  <si>
    <t>20026SE00006029</t>
  </si>
  <si>
    <t>20026SE00006030</t>
  </si>
  <si>
    <t>20026SE00006031</t>
  </si>
  <si>
    <t>20126SE003959</t>
  </si>
  <si>
    <t>20126SE003960</t>
  </si>
  <si>
    <t>20126SE003961</t>
  </si>
  <si>
    <t>20126SE003963</t>
  </si>
  <si>
    <t>20126SE003964</t>
  </si>
  <si>
    <t>20126SE003965</t>
  </si>
  <si>
    <t>20126SE003966</t>
  </si>
  <si>
    <t>20126SE003967</t>
  </si>
  <si>
    <t>20126SE003968</t>
  </si>
  <si>
    <t>20126SE003969</t>
  </si>
  <si>
    <t>20126SE003970</t>
  </si>
  <si>
    <t>20126SE003971</t>
  </si>
  <si>
    <t>20126SE003972</t>
  </si>
  <si>
    <t>20126SE003973</t>
  </si>
  <si>
    <t>20126SE003974</t>
  </si>
  <si>
    <t>20126SE003975</t>
  </si>
  <si>
    <t>20126SE003976</t>
  </si>
  <si>
    <t>20126SE003977</t>
  </si>
  <si>
    <t>20126SE003978</t>
  </si>
  <si>
    <t>20126SE003979</t>
  </si>
  <si>
    <t>20126SE003980</t>
  </si>
  <si>
    <t>20126SE003981</t>
  </si>
  <si>
    <t>20126SE003982</t>
  </si>
  <si>
    <t>20126SE003983</t>
  </si>
  <si>
    <t>20126SE003984</t>
  </si>
  <si>
    <t>20126SE003985</t>
  </si>
  <si>
    <t>20126SE003986</t>
  </si>
  <si>
    <t>20126SE003987</t>
  </si>
  <si>
    <t>20126SE003988</t>
  </si>
  <si>
    <t>20126SE003989</t>
  </si>
  <si>
    <t>20126SE003990</t>
  </si>
  <si>
    <t>20126SE003991</t>
  </si>
  <si>
    <t>20126SE003992</t>
  </si>
  <si>
    <t>20126SE003993</t>
  </si>
  <si>
    <t>20126SE003994</t>
  </si>
  <si>
    <t>20126SE003995</t>
  </si>
  <si>
    <t>20126SE003996</t>
  </si>
  <si>
    <t>20126SE003997</t>
  </si>
  <si>
    <t>20126SE003998</t>
  </si>
  <si>
    <t>20126SE003999</t>
  </si>
  <si>
    <t>20126SE004000</t>
  </si>
  <si>
    <t>20126SE004001</t>
  </si>
  <si>
    <t>20126SE004002</t>
  </si>
  <si>
    <t>20126SE004003</t>
  </si>
  <si>
    <t>20126SE004004</t>
  </si>
  <si>
    <t>20426000039-1</t>
  </si>
  <si>
    <t>20426000039-2</t>
  </si>
  <si>
    <t>20426000039-3</t>
  </si>
  <si>
    <t>20426000040-1</t>
  </si>
  <si>
    <t>20426000040-2</t>
  </si>
  <si>
    <t>20426000040-3</t>
  </si>
  <si>
    <t>20426000040-4</t>
  </si>
  <si>
    <t>20426000040-5</t>
  </si>
  <si>
    <t>21126229-19</t>
  </si>
  <si>
    <t>212261406-3M</t>
  </si>
  <si>
    <t>212261425-1</t>
  </si>
  <si>
    <t>212261425-10</t>
  </si>
  <si>
    <t>212261425-2</t>
  </si>
  <si>
    <t>212261425-3</t>
  </si>
  <si>
    <t>212261425-4</t>
  </si>
  <si>
    <t>212261425-5</t>
  </si>
  <si>
    <t>212261425-6</t>
  </si>
  <si>
    <t>212261425-7</t>
  </si>
  <si>
    <t>212261425-8</t>
  </si>
  <si>
    <t>212261425-9</t>
  </si>
  <si>
    <t>212261426-1</t>
  </si>
  <si>
    <t>212261428-1</t>
  </si>
  <si>
    <t>212261428-2</t>
  </si>
  <si>
    <t>212261428-3</t>
  </si>
  <si>
    <t>212261428-4</t>
  </si>
  <si>
    <t>212261429-1</t>
  </si>
  <si>
    <t>212261429-10</t>
  </si>
  <si>
    <t>212261429-11</t>
  </si>
  <si>
    <t>212261429-12</t>
  </si>
  <si>
    <t>212261429-13</t>
  </si>
  <si>
    <t>212261429-14</t>
  </si>
  <si>
    <t>212261429-15</t>
  </si>
  <si>
    <t>212261429-16</t>
  </si>
  <si>
    <t>212261429-17</t>
  </si>
  <si>
    <t>212261429-18</t>
  </si>
  <si>
    <t>212261429-19</t>
  </si>
  <si>
    <t>212261429-2</t>
  </si>
  <si>
    <t>212261429-20</t>
  </si>
  <si>
    <t>212261429-21</t>
  </si>
  <si>
    <t>212261429-22</t>
  </si>
  <si>
    <t>212261429-23</t>
  </si>
  <si>
    <t>212261429-24</t>
  </si>
  <si>
    <t>212261429-25</t>
  </si>
  <si>
    <t>212261429-26</t>
  </si>
  <si>
    <t>212261429-27</t>
  </si>
  <si>
    <t>212261429-28</t>
  </si>
  <si>
    <t>212261429-29</t>
  </si>
  <si>
    <t>212261429-3</t>
  </si>
  <si>
    <t>212261429-30</t>
  </si>
  <si>
    <t>212261429-31</t>
  </si>
  <si>
    <t>212261429-32</t>
  </si>
  <si>
    <t>212261429-33</t>
  </si>
  <si>
    <t>212261429-34</t>
  </si>
  <si>
    <t>212261429-35</t>
  </si>
  <si>
    <t>212261429-4</t>
  </si>
  <si>
    <t>212261429-5</t>
  </si>
  <si>
    <t>212261429-6</t>
  </si>
  <si>
    <t>212261429-7</t>
  </si>
  <si>
    <t>212261429-8</t>
  </si>
  <si>
    <t>212261429-9</t>
  </si>
  <si>
    <t>212261430-1</t>
  </si>
  <si>
    <t>212261430-10</t>
  </si>
  <si>
    <t>212261430-100</t>
  </si>
  <si>
    <t>212261430-101</t>
  </si>
  <si>
    <t>212261430-102</t>
  </si>
  <si>
    <t>212261430-103</t>
  </si>
  <si>
    <t>212261430-104</t>
  </si>
  <si>
    <t>212261430-105</t>
  </si>
  <si>
    <t>212261430-106</t>
  </si>
  <si>
    <t>212261430-107</t>
  </si>
  <si>
    <t>212261430-108</t>
  </si>
  <si>
    <t>212261430-109</t>
  </si>
  <si>
    <t>212261430-11</t>
  </si>
  <si>
    <t>212261430-110</t>
  </si>
  <si>
    <t>212261430-111</t>
  </si>
  <si>
    <t>212261430-112</t>
  </si>
  <si>
    <t>212261430-113</t>
  </si>
  <si>
    <t>212261430-114</t>
  </si>
  <si>
    <t>212261430-115</t>
  </si>
  <si>
    <t>212261430-116</t>
  </si>
  <si>
    <t>212261430-12</t>
  </si>
  <si>
    <t>212261430-13</t>
  </si>
  <si>
    <t>212261430-14</t>
  </si>
  <si>
    <t>212261430-15</t>
  </si>
  <si>
    <t>212261430-16</t>
  </si>
  <si>
    <t>212261430-17</t>
  </si>
  <si>
    <t>212261430-18</t>
  </si>
  <si>
    <t>212261430-19</t>
  </si>
  <si>
    <t>212261430-2</t>
  </si>
  <si>
    <t>212261430-20</t>
  </si>
  <si>
    <t>212261430-21</t>
  </si>
  <si>
    <t>212261430-22</t>
  </si>
  <si>
    <t>212261430-23</t>
  </si>
  <si>
    <t>212261430-24</t>
  </si>
  <si>
    <t>212261430-25</t>
  </si>
  <si>
    <t>212261430-26</t>
  </si>
  <si>
    <t>212261430-27</t>
  </si>
  <si>
    <t>212261430-28</t>
  </si>
  <si>
    <t>212261430-29</t>
  </si>
  <si>
    <t>212261430-3</t>
  </si>
  <si>
    <t>212261430-30</t>
  </si>
  <si>
    <t>212261430-31</t>
  </si>
  <si>
    <t>212261430-32</t>
  </si>
  <si>
    <t>212261430-33</t>
  </si>
  <si>
    <t>212261430-34</t>
  </si>
  <si>
    <t>212261430-35</t>
  </si>
  <si>
    <t>212261430-36</t>
  </si>
  <si>
    <t>212261430-37</t>
  </si>
  <si>
    <t>212261430-38</t>
  </si>
  <si>
    <t>212261430-39</t>
  </si>
  <si>
    <t>212261430-4</t>
  </si>
  <si>
    <t>212261430-40</t>
  </si>
  <si>
    <t>212261430-41</t>
  </si>
  <si>
    <t>212261430-42</t>
  </si>
  <si>
    <t>212261430-43</t>
  </si>
  <si>
    <t>212261430-44</t>
  </si>
  <si>
    <t>212261430-45</t>
  </si>
  <si>
    <t>212261430-46</t>
  </si>
  <si>
    <t>212261430-47</t>
  </si>
  <si>
    <t>212261430-48</t>
  </si>
  <si>
    <t>212261430-49</t>
  </si>
  <si>
    <t>212261430-5</t>
  </si>
  <si>
    <t>212261430-50</t>
  </si>
  <si>
    <t>212261430-51</t>
  </si>
  <si>
    <t>212261430-52</t>
  </si>
  <si>
    <t>212261430-53</t>
  </si>
  <si>
    <t>212261430-54</t>
  </si>
  <si>
    <t>212261430-55</t>
  </si>
  <si>
    <t>212261430-56</t>
  </si>
  <si>
    <t>212261430-57</t>
  </si>
  <si>
    <t>212261430-58</t>
  </si>
  <si>
    <t>212261430-59</t>
  </si>
  <si>
    <t>212261430-6</t>
  </si>
  <si>
    <t>212261430-60</t>
  </si>
  <si>
    <t>212261430-61</t>
  </si>
  <si>
    <t>212261430-62</t>
  </si>
  <si>
    <t>212261430-63</t>
  </si>
  <si>
    <t>212261430-64</t>
  </si>
  <si>
    <t>212261430-65</t>
  </si>
  <si>
    <t>212261430-66</t>
  </si>
  <si>
    <t>212261430-67</t>
  </si>
  <si>
    <t>212261430-68</t>
  </si>
  <si>
    <t>212261430-69</t>
  </si>
  <si>
    <t>212261430-7</t>
  </si>
  <si>
    <t>212261430-70</t>
  </si>
  <si>
    <t>212261430-71</t>
  </si>
  <si>
    <t>212261430-72</t>
  </si>
  <si>
    <t>212261430-73</t>
  </si>
  <si>
    <t>212261430-74</t>
  </si>
  <si>
    <t>212261430-75</t>
  </si>
  <si>
    <t>212261430-76</t>
  </si>
  <si>
    <t>212261430-77</t>
  </si>
  <si>
    <t>212261430-78</t>
  </si>
  <si>
    <t>212261430-79</t>
  </si>
  <si>
    <t>212261430-8</t>
  </si>
  <si>
    <t>212261430-80</t>
  </si>
  <si>
    <t>212261430-81</t>
  </si>
  <si>
    <t>212261430-82</t>
  </si>
  <si>
    <t>212261430-83</t>
  </si>
  <si>
    <t>212261430-84</t>
  </si>
  <si>
    <t>212261430-85</t>
  </si>
  <si>
    <t>212261430-86</t>
  </si>
  <si>
    <t>212261430-87</t>
  </si>
  <si>
    <t>212261430-88</t>
  </si>
  <si>
    <t>212261430-89</t>
  </si>
  <si>
    <t>212261430-9</t>
  </si>
  <si>
    <t>212261430-90</t>
  </si>
  <si>
    <t>212261430-91</t>
  </si>
  <si>
    <t>212261430-92</t>
  </si>
  <si>
    <t>212261430-93</t>
  </si>
  <si>
    <t>212261430-94</t>
  </si>
  <si>
    <t>212261430-95</t>
  </si>
  <si>
    <t>212261430-96</t>
  </si>
  <si>
    <t>212261430-97</t>
  </si>
  <si>
    <t>212261430-98</t>
  </si>
  <si>
    <t>212261430-99</t>
  </si>
  <si>
    <t>21926001625-3</t>
  </si>
  <si>
    <t>21926001667-2</t>
  </si>
  <si>
    <t>21926001684-10</t>
  </si>
  <si>
    <t>21926001684-11</t>
  </si>
  <si>
    <t>21926001684-12</t>
  </si>
  <si>
    <t>21926001684-13</t>
  </si>
  <si>
    <t>21926001684-14</t>
  </si>
  <si>
    <t>21926001684-7</t>
  </si>
  <si>
    <t>21926001684-8</t>
  </si>
  <si>
    <t>21926001684-9</t>
  </si>
  <si>
    <t>21926001692-1</t>
  </si>
  <si>
    <t>21926001692-2</t>
  </si>
  <si>
    <t>21926001692-3</t>
  </si>
  <si>
    <t>21926001692-4</t>
  </si>
  <si>
    <t>21926001692-5</t>
  </si>
  <si>
    <t>21926001692-6</t>
  </si>
  <si>
    <t>21926001692-7</t>
  </si>
  <si>
    <t>21926001693-1</t>
  </si>
  <si>
    <t>21926001694-1</t>
  </si>
  <si>
    <t>21926001695-1</t>
  </si>
  <si>
    <t>21926001696-1</t>
  </si>
  <si>
    <t>21926001697-1</t>
  </si>
  <si>
    <t>21926001699-1</t>
  </si>
  <si>
    <t>21926001699-2</t>
  </si>
  <si>
    <t>21926001700-1</t>
  </si>
  <si>
    <t>21926001700-2</t>
  </si>
  <si>
    <t>21926001700-3</t>
  </si>
  <si>
    <t>21926001700-4</t>
  </si>
  <si>
    <t>21926001700-5</t>
  </si>
  <si>
    <t>21926001700-6</t>
  </si>
  <si>
    <t>21926001700-7</t>
  </si>
  <si>
    <t>21926001700-8</t>
  </si>
  <si>
    <t>21926001702-1</t>
  </si>
  <si>
    <t>21926001702-2</t>
  </si>
  <si>
    <t>21926001703-1</t>
  </si>
  <si>
    <t>21926001703-2</t>
  </si>
  <si>
    <t>21926001703-3</t>
  </si>
  <si>
    <t>21926001704-1</t>
  </si>
  <si>
    <t>21926001705-1</t>
  </si>
  <si>
    <t>21926001705-2</t>
  </si>
  <si>
    <t>21926001706-1</t>
  </si>
  <si>
    <t>21926001711-1</t>
  </si>
  <si>
    <t>21926001712-1</t>
  </si>
  <si>
    <t>21926001713-1</t>
  </si>
  <si>
    <t>21926001716-1</t>
  </si>
  <si>
    <t>21926001716-10</t>
  </si>
  <si>
    <t>21926001716-11</t>
  </si>
  <si>
    <t>21926001716-12</t>
  </si>
  <si>
    <t>21926001716-13</t>
  </si>
  <si>
    <t>21926001716-14</t>
  </si>
  <si>
    <t>21926001716-15</t>
  </si>
  <si>
    <t>21926001716-16</t>
  </si>
  <si>
    <t>21926001716-17</t>
  </si>
  <si>
    <t>21926001716-18</t>
  </si>
  <si>
    <t>21926001716-19</t>
  </si>
  <si>
    <t>21926001716-2</t>
  </si>
  <si>
    <t>21926001716-3</t>
  </si>
  <si>
    <t>21926001716-4</t>
  </si>
  <si>
    <t>21926001716-5</t>
  </si>
  <si>
    <t>21926001716-6</t>
  </si>
  <si>
    <t>21926001716-7</t>
  </si>
  <si>
    <t>21926001716-8</t>
  </si>
  <si>
    <t>21926001716-9</t>
  </si>
  <si>
    <t>21926001717-1</t>
  </si>
  <si>
    <t>21926001718-1</t>
  </si>
  <si>
    <t>21926001719-1</t>
  </si>
  <si>
    <t>UVNOM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</si>
</sst>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871"/>
  <sheetViews>
    <sheetView tabSelected="1" zoomScale="80" zoomScaleNormal="8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  <row r="17609" spans="1:2" x14ac:dyDescent="0.25">
      <c r="A17609" s="3" t="s">
        <v>17644</v>
      </c>
      <c r="B17609" s="3" t="s">
        <v>4</v>
      </c>
    </row>
    <row r="17610" spans="1:2" x14ac:dyDescent="0.25">
      <c r="A17610" s="3" t="s">
        <v>17645</v>
      </c>
      <c r="B17610" s="3" t="s">
        <v>4</v>
      </c>
    </row>
    <row r="17611" spans="1:2" x14ac:dyDescent="0.25">
      <c r="A17611" s="3" t="s">
        <v>17646</v>
      </c>
      <c r="B17611" s="3" t="s">
        <v>4</v>
      </c>
    </row>
    <row r="17612" spans="1:2" x14ac:dyDescent="0.25">
      <c r="A17612" s="3" t="s">
        <v>17647</v>
      </c>
      <c r="B17612" s="3" t="s">
        <v>4</v>
      </c>
    </row>
    <row r="17613" spans="1:2" x14ac:dyDescent="0.25">
      <c r="A17613" s="3" t="s">
        <v>17648</v>
      </c>
      <c r="B17613" s="3" t="s">
        <v>4</v>
      </c>
    </row>
    <row r="17614" spans="1:2" x14ac:dyDescent="0.25">
      <c r="A17614" s="3" t="s">
        <v>17649</v>
      </c>
      <c r="B17614" s="3" t="s">
        <v>4</v>
      </c>
    </row>
    <row r="17615" spans="1:2" x14ac:dyDescent="0.25">
      <c r="A17615" s="3" t="s">
        <v>17650</v>
      </c>
      <c r="B17615" s="3" t="s">
        <v>4</v>
      </c>
    </row>
    <row r="17616" spans="1:2" x14ac:dyDescent="0.25">
      <c r="A17616" s="3" t="s">
        <v>17651</v>
      </c>
      <c r="B17616" s="3" t="s">
        <v>4</v>
      </c>
    </row>
    <row r="17617" spans="1:2" x14ac:dyDescent="0.25">
      <c r="A17617" s="3" t="s">
        <v>17652</v>
      </c>
      <c r="B17617" s="3" t="s">
        <v>14064</v>
      </c>
    </row>
    <row r="17618" spans="1:2" x14ac:dyDescent="0.25">
      <c r="A17618" s="3" t="s">
        <v>17653</v>
      </c>
      <c r="B17618" s="3" t="s">
        <v>14064</v>
      </c>
    </row>
    <row r="17619" spans="1:2" x14ac:dyDescent="0.25">
      <c r="A17619" s="3" t="s">
        <v>17654</v>
      </c>
      <c r="B17619" s="3" t="s">
        <v>14064</v>
      </c>
    </row>
    <row r="17620" spans="1:2" x14ac:dyDescent="0.25">
      <c r="A17620" s="3" t="s">
        <v>17655</v>
      </c>
      <c r="B17620" s="3" t="s">
        <v>14064</v>
      </c>
    </row>
    <row r="17621" spans="1:2" x14ac:dyDescent="0.25">
      <c r="A17621" s="3" t="s">
        <v>17656</v>
      </c>
      <c r="B17621" s="3" t="s">
        <v>14064</v>
      </c>
    </row>
    <row r="17622" spans="1:2" x14ac:dyDescent="0.25">
      <c r="A17622" s="3" t="s">
        <v>17657</v>
      </c>
      <c r="B17622" s="3" t="s">
        <v>14064</v>
      </c>
    </row>
    <row r="17623" spans="1:2" x14ac:dyDescent="0.25">
      <c r="A17623" s="3" t="s">
        <v>17658</v>
      </c>
      <c r="B17623" s="3" t="s">
        <v>14064</v>
      </c>
    </row>
    <row r="17624" spans="1:2" x14ac:dyDescent="0.25">
      <c r="A17624" s="3" t="s">
        <v>17659</v>
      </c>
      <c r="B17624" s="3" t="s">
        <v>14064</v>
      </c>
    </row>
    <row r="17625" spans="1:2" x14ac:dyDescent="0.25">
      <c r="A17625" s="3" t="s">
        <v>17660</v>
      </c>
      <c r="B17625" s="3" t="s">
        <v>14064</v>
      </c>
    </row>
    <row r="17626" spans="1:2" x14ac:dyDescent="0.25">
      <c r="A17626" s="3" t="s">
        <v>17661</v>
      </c>
      <c r="B17626" s="3" t="s">
        <v>14064</v>
      </c>
    </row>
    <row r="17627" spans="1:2" x14ac:dyDescent="0.25">
      <c r="A17627" s="3" t="s">
        <v>17662</v>
      </c>
      <c r="B17627" s="3" t="s">
        <v>14064</v>
      </c>
    </row>
    <row r="17628" spans="1:2" x14ac:dyDescent="0.25">
      <c r="A17628" s="3" t="s">
        <v>17663</v>
      </c>
      <c r="B17628" s="3" t="s">
        <v>14064</v>
      </c>
    </row>
    <row r="17629" spans="1:2" x14ac:dyDescent="0.25">
      <c r="A17629" s="3" t="s">
        <v>17664</v>
      </c>
      <c r="B17629" s="3" t="s">
        <v>14064</v>
      </c>
    </row>
    <row r="17630" spans="1:2" x14ac:dyDescent="0.25">
      <c r="A17630" s="3" t="s">
        <v>17665</v>
      </c>
      <c r="B17630" s="3" t="s">
        <v>14064</v>
      </c>
    </row>
    <row r="17631" spans="1:2" x14ac:dyDescent="0.25">
      <c r="A17631" s="3" t="s">
        <v>17666</v>
      </c>
      <c r="B17631" s="3" t="s">
        <v>14064</v>
      </c>
    </row>
    <row r="17632" spans="1:2" x14ac:dyDescent="0.25">
      <c r="A17632" s="3" t="s">
        <v>17667</v>
      </c>
      <c r="B17632" s="3" t="s">
        <v>14064</v>
      </c>
    </row>
    <row r="17633" spans="1:2" x14ac:dyDescent="0.25">
      <c r="A17633" s="3" t="s">
        <v>17668</v>
      </c>
      <c r="B17633" s="3" t="s">
        <v>14064</v>
      </c>
    </row>
    <row r="17634" spans="1:2" x14ac:dyDescent="0.25">
      <c r="A17634" s="3" t="s">
        <v>17669</v>
      </c>
      <c r="B17634" s="3" t="s">
        <v>14064</v>
      </c>
    </row>
    <row r="17635" spans="1:2" x14ac:dyDescent="0.25">
      <c r="A17635" s="3" t="s">
        <v>17670</v>
      </c>
      <c r="B17635" s="3" t="s">
        <v>14064</v>
      </c>
    </row>
    <row r="17636" spans="1:2" x14ac:dyDescent="0.25">
      <c r="A17636" s="3" t="s">
        <v>17671</v>
      </c>
      <c r="B17636" s="3" t="s">
        <v>14064</v>
      </c>
    </row>
    <row r="17637" spans="1:2" x14ac:dyDescent="0.25">
      <c r="A17637" s="3" t="s">
        <v>17672</v>
      </c>
      <c r="B17637" s="3" t="s">
        <v>14064</v>
      </c>
    </row>
    <row r="17638" spans="1:2" x14ac:dyDescent="0.25">
      <c r="A17638" s="3" t="s">
        <v>17673</v>
      </c>
      <c r="B17638" s="3" t="s">
        <v>14064</v>
      </c>
    </row>
    <row r="17639" spans="1:2" x14ac:dyDescent="0.25">
      <c r="A17639" s="3" t="s">
        <v>17674</v>
      </c>
      <c r="B17639" s="3" t="s">
        <v>14064</v>
      </c>
    </row>
    <row r="17640" spans="1:2" x14ac:dyDescent="0.25">
      <c r="A17640" s="3" t="s">
        <v>17675</v>
      </c>
      <c r="B17640" s="3" t="s">
        <v>14064</v>
      </c>
    </row>
    <row r="17641" spans="1:2" x14ac:dyDescent="0.25">
      <c r="A17641" s="3" t="s">
        <v>17676</v>
      </c>
      <c r="B17641" s="3" t="s">
        <v>14064</v>
      </c>
    </row>
    <row r="17642" spans="1:2" x14ac:dyDescent="0.25">
      <c r="A17642" s="3" t="s">
        <v>17677</v>
      </c>
      <c r="B17642" s="3" t="s">
        <v>14064</v>
      </c>
    </row>
    <row r="17643" spans="1:2" x14ac:dyDescent="0.25">
      <c r="A17643" s="3" t="s">
        <v>17678</v>
      </c>
      <c r="B17643" s="3" t="s">
        <v>14064</v>
      </c>
    </row>
    <row r="17644" spans="1:2" x14ac:dyDescent="0.25">
      <c r="A17644" s="3" t="s">
        <v>17679</v>
      </c>
      <c r="B17644" s="3" t="s">
        <v>14064</v>
      </c>
    </row>
    <row r="17645" spans="1:2" x14ac:dyDescent="0.25">
      <c r="A17645" s="3" t="s">
        <v>17680</v>
      </c>
      <c r="B17645" s="3" t="s">
        <v>14064</v>
      </c>
    </row>
    <row r="17646" spans="1:2" x14ac:dyDescent="0.25">
      <c r="A17646" s="3" t="s">
        <v>17681</v>
      </c>
      <c r="B17646" s="3" t="s">
        <v>14064</v>
      </c>
    </row>
    <row r="17647" spans="1:2" x14ac:dyDescent="0.25">
      <c r="A17647" s="3" t="s">
        <v>17682</v>
      </c>
      <c r="B17647" s="3" t="s">
        <v>14064</v>
      </c>
    </row>
    <row r="17648" spans="1:2" x14ac:dyDescent="0.25">
      <c r="A17648" s="3" t="s">
        <v>17683</v>
      </c>
      <c r="B17648" s="3" t="s">
        <v>14064</v>
      </c>
    </row>
    <row r="17649" spans="1:2" x14ac:dyDescent="0.25">
      <c r="A17649" s="3" t="s">
        <v>17684</v>
      </c>
      <c r="B17649" s="3" t="s">
        <v>14064</v>
      </c>
    </row>
    <row r="17650" spans="1:2" x14ac:dyDescent="0.25">
      <c r="A17650" s="3" t="s">
        <v>17685</v>
      </c>
      <c r="B17650" s="3" t="s">
        <v>14064</v>
      </c>
    </row>
    <row r="17651" spans="1:2" x14ac:dyDescent="0.25">
      <c r="A17651" s="3" t="s">
        <v>17686</v>
      </c>
      <c r="B17651" s="3" t="s">
        <v>14064</v>
      </c>
    </row>
    <row r="17652" spans="1:2" x14ac:dyDescent="0.25">
      <c r="A17652" s="3" t="s">
        <v>17687</v>
      </c>
      <c r="B17652" s="3" t="s">
        <v>14064</v>
      </c>
    </row>
    <row r="17653" spans="1:2" x14ac:dyDescent="0.25">
      <c r="A17653" s="3" t="s">
        <v>17688</v>
      </c>
      <c r="B17653" s="3" t="s">
        <v>14064</v>
      </c>
    </row>
    <row r="17654" spans="1:2" x14ac:dyDescent="0.25">
      <c r="A17654" s="3" t="s">
        <v>17689</v>
      </c>
      <c r="B17654" s="3" t="s">
        <v>14064</v>
      </c>
    </row>
    <row r="17655" spans="1:2" x14ac:dyDescent="0.25">
      <c r="A17655" s="3" t="s">
        <v>17690</v>
      </c>
      <c r="B17655" s="3" t="s">
        <v>14064</v>
      </c>
    </row>
    <row r="17656" spans="1:2" x14ac:dyDescent="0.25">
      <c r="A17656" s="3" t="s">
        <v>17691</v>
      </c>
      <c r="B17656" s="3" t="s">
        <v>14064</v>
      </c>
    </row>
    <row r="17657" spans="1:2" x14ac:dyDescent="0.25">
      <c r="A17657" s="3" t="s">
        <v>17692</v>
      </c>
      <c r="B17657" s="3" t="s">
        <v>14064</v>
      </c>
    </row>
    <row r="17658" spans="1:2" x14ac:dyDescent="0.25">
      <c r="A17658" s="3" t="s">
        <v>17693</v>
      </c>
      <c r="B17658" s="3" t="s">
        <v>14064</v>
      </c>
    </row>
    <row r="17659" spans="1:2" x14ac:dyDescent="0.25">
      <c r="A17659" s="3" t="s">
        <v>17694</v>
      </c>
      <c r="B17659" s="3" t="s">
        <v>14064</v>
      </c>
    </row>
    <row r="17660" spans="1:2" x14ac:dyDescent="0.25">
      <c r="A17660" s="3" t="s">
        <v>17695</v>
      </c>
      <c r="B17660" s="3" t="s">
        <v>14064</v>
      </c>
    </row>
    <row r="17661" spans="1:2" x14ac:dyDescent="0.25">
      <c r="A17661" s="3" t="s">
        <v>17696</v>
      </c>
      <c r="B17661" s="3" t="s">
        <v>14064</v>
      </c>
    </row>
    <row r="17662" spans="1:2" x14ac:dyDescent="0.25">
      <c r="A17662" s="3" t="s">
        <v>17697</v>
      </c>
      <c r="B17662" s="3" t="s">
        <v>14064</v>
      </c>
    </row>
    <row r="17663" spans="1:2" x14ac:dyDescent="0.25">
      <c r="A17663" s="3" t="s">
        <v>17698</v>
      </c>
      <c r="B17663" s="3" t="s">
        <v>14064</v>
      </c>
    </row>
    <row r="17664" spans="1:2" x14ac:dyDescent="0.25">
      <c r="A17664" s="3" t="s">
        <v>17699</v>
      </c>
      <c r="B17664" s="3" t="s">
        <v>14064</v>
      </c>
    </row>
    <row r="17665" spans="1:2" x14ac:dyDescent="0.25">
      <c r="A17665" s="3" t="s">
        <v>17700</v>
      </c>
      <c r="B17665" s="3" t="s">
        <v>14064</v>
      </c>
    </row>
    <row r="17666" spans="1:2" x14ac:dyDescent="0.25">
      <c r="A17666" s="3" t="s">
        <v>17701</v>
      </c>
      <c r="B17666" s="3" t="s">
        <v>14064</v>
      </c>
    </row>
    <row r="17667" spans="1:2" x14ac:dyDescent="0.25">
      <c r="A17667" s="3" t="s">
        <v>17702</v>
      </c>
      <c r="B17667" s="3" t="s">
        <v>14064</v>
      </c>
    </row>
    <row r="17668" spans="1:2" x14ac:dyDescent="0.25">
      <c r="A17668" s="3" t="s">
        <v>17703</v>
      </c>
      <c r="B17668" s="3" t="s">
        <v>14064</v>
      </c>
    </row>
    <row r="17669" spans="1:2" x14ac:dyDescent="0.25">
      <c r="A17669" s="3" t="s">
        <v>17704</v>
      </c>
      <c r="B17669" s="3" t="s">
        <v>14064</v>
      </c>
    </row>
    <row r="17670" spans="1:2" x14ac:dyDescent="0.25">
      <c r="A17670" s="3" t="s">
        <v>17705</v>
      </c>
      <c r="B17670" s="3" t="s">
        <v>14064</v>
      </c>
    </row>
    <row r="17671" spans="1:2" x14ac:dyDescent="0.25">
      <c r="A17671" s="3" t="s">
        <v>17706</v>
      </c>
      <c r="B17671" s="3" t="s">
        <v>14064</v>
      </c>
    </row>
    <row r="17672" spans="1:2" x14ac:dyDescent="0.25">
      <c r="A17672" s="3" t="s">
        <v>17707</v>
      </c>
      <c r="B17672" s="3" t="s">
        <v>14064</v>
      </c>
    </row>
    <row r="17673" spans="1:2" x14ac:dyDescent="0.25">
      <c r="A17673" s="3" t="s">
        <v>17708</v>
      </c>
      <c r="B17673" s="3" t="s">
        <v>14064</v>
      </c>
    </row>
    <row r="17674" spans="1:2" x14ac:dyDescent="0.25">
      <c r="A17674" s="3" t="s">
        <v>17709</v>
      </c>
      <c r="B17674" s="3" t="s">
        <v>14064</v>
      </c>
    </row>
    <row r="17675" spans="1:2" x14ac:dyDescent="0.25">
      <c r="A17675" s="3" t="s">
        <v>17710</v>
      </c>
      <c r="B17675" s="3" t="s">
        <v>14064</v>
      </c>
    </row>
    <row r="17676" spans="1:2" x14ac:dyDescent="0.25">
      <c r="A17676" s="3" t="s">
        <v>17711</v>
      </c>
      <c r="B17676" s="3" t="s">
        <v>14064</v>
      </c>
    </row>
    <row r="17677" spans="1:2" x14ac:dyDescent="0.25">
      <c r="A17677" s="3" t="s">
        <v>17712</v>
      </c>
      <c r="B17677" s="3" t="s">
        <v>14064</v>
      </c>
    </row>
    <row r="17678" spans="1:2" x14ac:dyDescent="0.25">
      <c r="A17678" s="3" t="s">
        <v>17713</v>
      </c>
      <c r="B17678" s="3" t="s">
        <v>14064</v>
      </c>
    </row>
    <row r="17679" spans="1:2" x14ac:dyDescent="0.25">
      <c r="A17679" s="3" t="s">
        <v>17714</v>
      </c>
      <c r="B17679" s="3" t="s">
        <v>14064</v>
      </c>
    </row>
    <row r="17680" spans="1:2" x14ac:dyDescent="0.25">
      <c r="A17680" s="3" t="s">
        <v>17715</v>
      </c>
      <c r="B17680" s="3" t="s">
        <v>14064</v>
      </c>
    </row>
    <row r="17681" spans="1:2" x14ac:dyDescent="0.25">
      <c r="A17681" s="3" t="s">
        <v>17716</v>
      </c>
      <c r="B17681" s="3" t="s">
        <v>14064</v>
      </c>
    </row>
    <row r="17682" spans="1:2" x14ac:dyDescent="0.25">
      <c r="A17682" s="3" t="s">
        <v>17717</v>
      </c>
      <c r="B17682" s="3" t="s">
        <v>14064</v>
      </c>
    </row>
    <row r="17683" spans="1:2" x14ac:dyDescent="0.25">
      <c r="A17683" s="3" t="s">
        <v>17718</v>
      </c>
      <c r="B17683" s="3" t="s">
        <v>14064</v>
      </c>
    </row>
    <row r="17684" spans="1:2" x14ac:dyDescent="0.25">
      <c r="A17684" s="3" t="s">
        <v>17719</v>
      </c>
      <c r="B17684" s="3" t="s">
        <v>14064</v>
      </c>
    </row>
    <row r="17685" spans="1:2" x14ac:dyDescent="0.25">
      <c r="A17685" s="3" t="s">
        <v>17720</v>
      </c>
      <c r="B17685" s="3" t="s">
        <v>14064</v>
      </c>
    </row>
    <row r="17686" spans="1:2" x14ac:dyDescent="0.25">
      <c r="A17686" s="3" t="s">
        <v>17721</v>
      </c>
      <c r="B17686" s="3" t="s">
        <v>14064</v>
      </c>
    </row>
    <row r="17687" spans="1:2" x14ac:dyDescent="0.25">
      <c r="A17687" s="3" t="s">
        <v>17722</v>
      </c>
      <c r="B17687" s="3" t="s">
        <v>14064</v>
      </c>
    </row>
    <row r="17688" spans="1:2" x14ac:dyDescent="0.25">
      <c r="A17688" s="3" t="s">
        <v>17723</v>
      </c>
      <c r="B17688" s="3" t="s">
        <v>14064</v>
      </c>
    </row>
    <row r="17689" spans="1:2" x14ac:dyDescent="0.25">
      <c r="A17689" s="3" t="s">
        <v>17724</v>
      </c>
      <c r="B17689" s="3" t="s">
        <v>14064</v>
      </c>
    </row>
    <row r="17690" spans="1:2" x14ac:dyDescent="0.25">
      <c r="A17690" s="3" t="s">
        <v>17725</v>
      </c>
      <c r="B17690" s="3" t="s">
        <v>14064</v>
      </c>
    </row>
    <row r="17691" spans="1:2" x14ac:dyDescent="0.25">
      <c r="A17691" s="3" t="s">
        <v>17726</v>
      </c>
      <c r="B17691" s="3" t="s">
        <v>14064</v>
      </c>
    </row>
    <row r="17692" spans="1:2" x14ac:dyDescent="0.25">
      <c r="A17692" s="3" t="s">
        <v>17727</v>
      </c>
      <c r="B17692" s="3" t="s">
        <v>14064</v>
      </c>
    </row>
    <row r="17693" spans="1:2" x14ac:dyDescent="0.25">
      <c r="A17693" s="3" t="s">
        <v>17728</v>
      </c>
      <c r="B17693" s="3" t="s">
        <v>14064</v>
      </c>
    </row>
    <row r="17694" spans="1:2" x14ac:dyDescent="0.25">
      <c r="A17694" s="3" t="s">
        <v>17729</v>
      </c>
      <c r="B17694" s="3" t="s">
        <v>14064</v>
      </c>
    </row>
    <row r="17695" spans="1:2" x14ac:dyDescent="0.25">
      <c r="A17695" s="3" t="s">
        <v>17730</v>
      </c>
      <c r="B17695" s="3" t="s">
        <v>14064</v>
      </c>
    </row>
    <row r="17696" spans="1:2" x14ac:dyDescent="0.25">
      <c r="A17696" s="3" t="s">
        <v>17731</v>
      </c>
      <c r="B17696" s="3" t="s">
        <v>14064</v>
      </c>
    </row>
    <row r="17697" spans="1:2" x14ac:dyDescent="0.25">
      <c r="A17697" s="3" t="s">
        <v>17732</v>
      </c>
      <c r="B17697" s="3" t="s">
        <v>14064</v>
      </c>
    </row>
    <row r="17698" spans="1:2" x14ac:dyDescent="0.25">
      <c r="A17698" s="3" t="s">
        <v>17733</v>
      </c>
      <c r="B17698" s="3" t="s">
        <v>14064</v>
      </c>
    </row>
    <row r="17699" spans="1:2" x14ac:dyDescent="0.25">
      <c r="A17699" s="3" t="s">
        <v>17734</v>
      </c>
      <c r="B17699" s="3" t="s">
        <v>14064</v>
      </c>
    </row>
    <row r="17700" spans="1:2" x14ac:dyDescent="0.25">
      <c r="A17700" s="3" t="s">
        <v>17735</v>
      </c>
      <c r="B17700" s="3" t="s">
        <v>14064</v>
      </c>
    </row>
    <row r="17701" spans="1:2" x14ac:dyDescent="0.25">
      <c r="A17701" s="3" t="s">
        <v>17736</v>
      </c>
      <c r="B17701" s="3" t="s">
        <v>14064</v>
      </c>
    </row>
    <row r="17702" spans="1:2" x14ac:dyDescent="0.25">
      <c r="A17702" s="3" t="s">
        <v>17737</v>
      </c>
      <c r="B17702" s="3" t="s">
        <v>14064</v>
      </c>
    </row>
    <row r="17703" spans="1:2" x14ac:dyDescent="0.25">
      <c r="A17703" s="3" t="s">
        <v>17738</v>
      </c>
      <c r="B17703" s="3" t="s">
        <v>14064</v>
      </c>
    </row>
    <row r="17704" spans="1:2" x14ac:dyDescent="0.25">
      <c r="A17704" s="3" t="s">
        <v>17739</v>
      </c>
      <c r="B17704" s="3" t="s">
        <v>14064</v>
      </c>
    </row>
    <row r="17705" spans="1:2" x14ac:dyDescent="0.25">
      <c r="A17705" s="3" t="s">
        <v>17740</v>
      </c>
      <c r="B17705" s="3" t="s">
        <v>14064</v>
      </c>
    </row>
    <row r="17706" spans="1:2" x14ac:dyDescent="0.25">
      <c r="A17706" s="3" t="s">
        <v>17741</v>
      </c>
      <c r="B17706" s="3" t="s">
        <v>14064</v>
      </c>
    </row>
    <row r="17707" spans="1:2" x14ac:dyDescent="0.25">
      <c r="A17707" s="3" t="s">
        <v>17742</v>
      </c>
      <c r="B17707" s="3" t="s">
        <v>14064</v>
      </c>
    </row>
    <row r="17708" spans="1:2" x14ac:dyDescent="0.25">
      <c r="A17708" s="3" t="s">
        <v>17743</v>
      </c>
      <c r="B17708" s="3" t="s">
        <v>14064</v>
      </c>
    </row>
    <row r="17709" spans="1:2" x14ac:dyDescent="0.25">
      <c r="A17709" s="3" t="s">
        <v>17744</v>
      </c>
      <c r="B17709" s="3" t="s">
        <v>14064</v>
      </c>
    </row>
    <row r="17710" spans="1:2" x14ac:dyDescent="0.25">
      <c r="A17710" s="3" t="s">
        <v>17745</v>
      </c>
      <c r="B17710" s="3" t="s">
        <v>14064</v>
      </c>
    </row>
    <row r="17711" spans="1:2" x14ac:dyDescent="0.25">
      <c r="A17711" s="3" t="s">
        <v>17746</v>
      </c>
      <c r="B17711" s="3" t="s">
        <v>14064</v>
      </c>
    </row>
    <row r="17712" spans="1:2" x14ac:dyDescent="0.25">
      <c r="A17712" s="3" t="s">
        <v>17747</v>
      </c>
      <c r="B17712" s="3" t="s">
        <v>14064</v>
      </c>
    </row>
    <row r="17713" spans="1:2" x14ac:dyDescent="0.25">
      <c r="A17713" s="3" t="s">
        <v>17748</v>
      </c>
      <c r="B17713" s="3" t="s">
        <v>14064</v>
      </c>
    </row>
    <row r="17714" spans="1:2" x14ac:dyDescent="0.25">
      <c r="A17714" s="3" t="s">
        <v>17749</v>
      </c>
      <c r="B17714" s="3" t="s">
        <v>14064</v>
      </c>
    </row>
    <row r="17715" spans="1:2" x14ac:dyDescent="0.25">
      <c r="A17715" s="3" t="s">
        <v>17750</v>
      </c>
      <c r="B17715" s="3" t="s">
        <v>3</v>
      </c>
    </row>
    <row r="17716" spans="1:2" x14ac:dyDescent="0.25">
      <c r="A17716" s="3" t="s">
        <v>17751</v>
      </c>
      <c r="B17716" s="3" t="s">
        <v>3</v>
      </c>
    </row>
    <row r="17717" spans="1:2" x14ac:dyDescent="0.25">
      <c r="A17717" s="3" t="s">
        <v>17752</v>
      </c>
      <c r="B17717" s="3" t="s">
        <v>3</v>
      </c>
    </row>
    <row r="17718" spans="1:2" x14ac:dyDescent="0.25">
      <c r="A17718" s="3" t="s">
        <v>17753</v>
      </c>
      <c r="B17718" s="3" t="s">
        <v>3</v>
      </c>
    </row>
    <row r="17719" spans="1:2" x14ac:dyDescent="0.25">
      <c r="A17719" s="3" t="s">
        <v>17754</v>
      </c>
      <c r="B17719" s="3" t="s">
        <v>3</v>
      </c>
    </row>
    <row r="17720" spans="1:2" x14ac:dyDescent="0.25">
      <c r="A17720" s="3" t="s">
        <v>17755</v>
      </c>
      <c r="B17720" s="3" t="s">
        <v>3</v>
      </c>
    </row>
    <row r="17721" spans="1:2" x14ac:dyDescent="0.25">
      <c r="A17721" s="3" t="s">
        <v>17756</v>
      </c>
      <c r="B17721" s="3" t="s">
        <v>68</v>
      </c>
    </row>
    <row r="17722" spans="1:2" x14ac:dyDescent="0.25">
      <c r="A17722" s="3" t="s">
        <v>17757</v>
      </c>
      <c r="B17722" s="3" t="s">
        <v>68</v>
      </c>
    </row>
    <row r="17723" spans="1:2" x14ac:dyDescent="0.25">
      <c r="A17723" s="3" t="s">
        <v>17758</v>
      </c>
      <c r="B17723" s="3" t="s">
        <v>25</v>
      </c>
    </row>
    <row r="17724" spans="1:2" x14ac:dyDescent="0.25">
      <c r="A17724" s="3" t="s">
        <v>17759</v>
      </c>
      <c r="B17724" s="3" t="s">
        <v>2</v>
      </c>
    </row>
    <row r="17725" spans="1:2" x14ac:dyDescent="0.25">
      <c r="A17725" s="3" t="s">
        <v>17760</v>
      </c>
      <c r="B17725" s="3" t="s">
        <v>2</v>
      </c>
    </row>
    <row r="17726" spans="1:2" x14ac:dyDescent="0.25">
      <c r="A17726" s="3" t="s">
        <v>17761</v>
      </c>
      <c r="B17726" s="3" t="s">
        <v>2</v>
      </c>
    </row>
    <row r="17727" spans="1:2" x14ac:dyDescent="0.25">
      <c r="A17727" s="3" t="s">
        <v>17762</v>
      </c>
      <c r="B17727" s="3" t="s">
        <v>2</v>
      </c>
    </row>
    <row r="17728" spans="1:2" x14ac:dyDescent="0.25">
      <c r="A17728" s="3" t="s">
        <v>17763</v>
      </c>
      <c r="B17728" s="3" t="s">
        <v>2</v>
      </c>
    </row>
    <row r="17729" spans="1:2" x14ac:dyDescent="0.25">
      <c r="A17729" s="3" t="s">
        <v>17764</v>
      </c>
      <c r="B17729" s="3" t="s">
        <v>2</v>
      </c>
    </row>
    <row r="17730" spans="1:2" x14ac:dyDescent="0.25">
      <c r="A17730" s="3" t="s">
        <v>17765</v>
      </c>
      <c r="B17730" s="3" t="s">
        <v>2</v>
      </c>
    </row>
    <row r="17731" spans="1:2" x14ac:dyDescent="0.25">
      <c r="A17731" s="3" t="s">
        <v>17766</v>
      </c>
      <c r="B17731" s="3" t="s">
        <v>2</v>
      </c>
    </row>
    <row r="17732" spans="1:2" x14ac:dyDescent="0.25">
      <c r="A17732" s="3" t="s">
        <v>17767</v>
      </c>
      <c r="B17732" s="3" t="s">
        <v>2</v>
      </c>
    </row>
    <row r="17733" spans="1:2" x14ac:dyDescent="0.25">
      <c r="A17733" s="3" t="s">
        <v>17768</v>
      </c>
      <c r="B17733" s="3" t="s">
        <v>2</v>
      </c>
    </row>
    <row r="17734" spans="1:2" x14ac:dyDescent="0.25">
      <c r="A17734" s="3" t="s">
        <v>17769</v>
      </c>
      <c r="B17734" s="3" t="s">
        <v>2</v>
      </c>
    </row>
    <row r="17735" spans="1:2" x14ac:dyDescent="0.25">
      <c r="A17735" s="3" t="s">
        <v>17770</v>
      </c>
      <c r="B17735" s="3" t="s">
        <v>2</v>
      </c>
    </row>
    <row r="17736" spans="1:2" x14ac:dyDescent="0.25">
      <c r="A17736" s="3" t="s">
        <v>17771</v>
      </c>
      <c r="B17736" s="3" t="s">
        <v>2</v>
      </c>
    </row>
    <row r="17737" spans="1:2" x14ac:dyDescent="0.25">
      <c r="A17737" s="3" t="s">
        <v>17772</v>
      </c>
      <c r="B17737" s="3" t="s">
        <v>2</v>
      </c>
    </row>
    <row r="17738" spans="1:2" x14ac:dyDescent="0.25">
      <c r="A17738" s="3" t="s">
        <v>17773</v>
      </c>
      <c r="B17738" s="3" t="s">
        <v>2</v>
      </c>
    </row>
    <row r="17739" spans="1:2" x14ac:dyDescent="0.25">
      <c r="A17739" s="3" t="s">
        <v>17774</v>
      </c>
      <c r="B17739" s="3" t="s">
        <v>2</v>
      </c>
    </row>
    <row r="17740" spans="1:2" x14ac:dyDescent="0.25">
      <c r="A17740" s="3" t="s">
        <v>17775</v>
      </c>
      <c r="B17740" s="3" t="s">
        <v>2</v>
      </c>
    </row>
    <row r="17741" spans="1:2" x14ac:dyDescent="0.25">
      <c r="A17741" s="3" t="s">
        <v>17776</v>
      </c>
      <c r="B17741" s="3" t="s">
        <v>2</v>
      </c>
    </row>
    <row r="17742" spans="1:2" x14ac:dyDescent="0.25">
      <c r="A17742" s="3" t="s">
        <v>17777</v>
      </c>
      <c r="B17742" s="3" t="s">
        <v>2</v>
      </c>
    </row>
    <row r="17743" spans="1:2" x14ac:dyDescent="0.25">
      <c r="A17743" s="3" t="s">
        <v>17778</v>
      </c>
      <c r="B17743" s="3" t="s">
        <v>2</v>
      </c>
    </row>
    <row r="17744" spans="1:2" x14ac:dyDescent="0.25">
      <c r="A17744" s="3" t="s">
        <v>17779</v>
      </c>
      <c r="B17744" s="3" t="s">
        <v>2</v>
      </c>
    </row>
    <row r="17745" spans="1:2" x14ac:dyDescent="0.25">
      <c r="A17745" s="3" t="s">
        <v>17780</v>
      </c>
      <c r="B17745" s="3" t="s">
        <v>2</v>
      </c>
    </row>
    <row r="17746" spans="1:2" x14ac:dyDescent="0.25">
      <c r="A17746" s="3" t="s">
        <v>17781</v>
      </c>
      <c r="B17746" s="3" t="s">
        <v>2</v>
      </c>
    </row>
    <row r="17747" spans="1:2" x14ac:dyDescent="0.25">
      <c r="A17747" s="3" t="s">
        <v>17782</v>
      </c>
      <c r="B17747" s="3" t="s">
        <v>2</v>
      </c>
    </row>
    <row r="17748" spans="1:2" x14ac:dyDescent="0.25">
      <c r="A17748" s="3" t="s">
        <v>17783</v>
      </c>
      <c r="B17748" s="3" t="s">
        <v>2</v>
      </c>
    </row>
    <row r="17749" spans="1:2" x14ac:dyDescent="0.25">
      <c r="A17749" s="3" t="s">
        <v>17784</v>
      </c>
      <c r="B17749" s="3" t="s">
        <v>2</v>
      </c>
    </row>
    <row r="17750" spans="1:2" x14ac:dyDescent="0.25">
      <c r="A17750" s="3" t="s">
        <v>17785</v>
      </c>
      <c r="B17750" s="3" t="s">
        <v>2</v>
      </c>
    </row>
    <row r="17751" spans="1:2" x14ac:dyDescent="0.25">
      <c r="A17751" s="3" t="s">
        <v>17786</v>
      </c>
      <c r="B17751" s="3" t="s">
        <v>2</v>
      </c>
    </row>
    <row r="17752" spans="1:2" x14ac:dyDescent="0.25">
      <c r="A17752" s="3" t="s">
        <v>17787</v>
      </c>
      <c r="B17752" s="3" t="s">
        <v>2</v>
      </c>
    </row>
    <row r="17753" spans="1:2" x14ac:dyDescent="0.25">
      <c r="A17753" s="3" t="s">
        <v>17788</v>
      </c>
      <c r="B17753" s="3" t="s">
        <v>2</v>
      </c>
    </row>
    <row r="17754" spans="1:2" x14ac:dyDescent="0.25">
      <c r="A17754" s="3" t="s">
        <v>17789</v>
      </c>
      <c r="B17754" s="3" t="s">
        <v>2</v>
      </c>
    </row>
    <row r="17755" spans="1:2" x14ac:dyDescent="0.25">
      <c r="A17755" s="3" t="s">
        <v>17790</v>
      </c>
      <c r="B17755" s="3" t="s">
        <v>2</v>
      </c>
    </row>
    <row r="17756" spans="1:2" x14ac:dyDescent="0.25">
      <c r="A17756" s="3" t="s">
        <v>17791</v>
      </c>
      <c r="B17756" s="3" t="s">
        <v>2</v>
      </c>
    </row>
    <row r="17757" spans="1:2" x14ac:dyDescent="0.25">
      <c r="A17757" s="3" t="s">
        <v>17792</v>
      </c>
      <c r="B17757" s="3" t="s">
        <v>2</v>
      </c>
    </row>
    <row r="17758" spans="1:2" x14ac:dyDescent="0.25">
      <c r="A17758" s="3" t="s">
        <v>17793</v>
      </c>
      <c r="B17758" s="3" t="s">
        <v>2</v>
      </c>
    </row>
    <row r="17759" spans="1:2" x14ac:dyDescent="0.25">
      <c r="A17759" s="3" t="s">
        <v>17794</v>
      </c>
      <c r="B17759" s="3" t="s">
        <v>2</v>
      </c>
    </row>
    <row r="17760" spans="1:2" x14ac:dyDescent="0.25">
      <c r="A17760" s="3" t="s">
        <v>17795</v>
      </c>
      <c r="B17760" s="3" t="s">
        <v>2</v>
      </c>
    </row>
    <row r="17761" spans="1:2" x14ac:dyDescent="0.25">
      <c r="A17761" s="3" t="s">
        <v>17796</v>
      </c>
      <c r="B17761" s="3" t="s">
        <v>2</v>
      </c>
    </row>
    <row r="17762" spans="1:2" x14ac:dyDescent="0.25">
      <c r="A17762" s="3" t="s">
        <v>17797</v>
      </c>
      <c r="B17762" s="3" t="s">
        <v>2</v>
      </c>
    </row>
    <row r="17763" spans="1:2" x14ac:dyDescent="0.25">
      <c r="A17763" s="3" t="s">
        <v>17798</v>
      </c>
      <c r="B17763" s="3" t="s">
        <v>2</v>
      </c>
    </row>
    <row r="17764" spans="1:2" x14ac:dyDescent="0.25">
      <c r="A17764" s="3" t="s">
        <v>17799</v>
      </c>
      <c r="B17764" s="3" t="s">
        <v>2</v>
      </c>
    </row>
    <row r="17765" spans="1:2" x14ac:dyDescent="0.25">
      <c r="A17765" s="3" t="s">
        <v>17800</v>
      </c>
      <c r="B17765" s="3" t="s">
        <v>2</v>
      </c>
    </row>
    <row r="17766" spans="1:2" x14ac:dyDescent="0.25">
      <c r="A17766" s="3" t="s">
        <v>17801</v>
      </c>
      <c r="B17766" s="3" t="s">
        <v>2</v>
      </c>
    </row>
    <row r="17767" spans="1:2" x14ac:dyDescent="0.25">
      <c r="A17767" s="3" t="s">
        <v>17802</v>
      </c>
      <c r="B17767" s="3" t="s">
        <v>2</v>
      </c>
    </row>
    <row r="17768" spans="1:2" x14ac:dyDescent="0.25">
      <c r="A17768" s="3" t="s">
        <v>17803</v>
      </c>
      <c r="B17768" s="3" t="s">
        <v>2</v>
      </c>
    </row>
    <row r="17769" spans="1:2" x14ac:dyDescent="0.25">
      <c r="A17769" s="3" t="s">
        <v>17804</v>
      </c>
      <c r="B17769" s="3" t="s">
        <v>2</v>
      </c>
    </row>
    <row r="17770" spans="1:2" x14ac:dyDescent="0.25">
      <c r="A17770" s="3" t="s">
        <v>17805</v>
      </c>
      <c r="B17770" s="3" t="s">
        <v>2</v>
      </c>
    </row>
    <row r="17771" spans="1:2" x14ac:dyDescent="0.25">
      <c r="A17771" s="3" t="s">
        <v>17806</v>
      </c>
      <c r="B17771" s="3" t="s">
        <v>2</v>
      </c>
    </row>
    <row r="17772" spans="1:2" x14ac:dyDescent="0.25">
      <c r="A17772" s="3" t="s">
        <v>17807</v>
      </c>
      <c r="B17772" s="3" t="s">
        <v>2</v>
      </c>
    </row>
    <row r="17773" spans="1:2" x14ac:dyDescent="0.25">
      <c r="A17773" s="3" t="s">
        <v>17808</v>
      </c>
      <c r="B17773" s="3" t="s">
        <v>2</v>
      </c>
    </row>
    <row r="17774" spans="1:2" x14ac:dyDescent="0.25">
      <c r="A17774" s="3" t="s">
        <v>17809</v>
      </c>
      <c r="B17774" s="3" t="s">
        <v>2</v>
      </c>
    </row>
    <row r="17775" spans="1:2" x14ac:dyDescent="0.25">
      <c r="A17775" s="3" t="s">
        <v>17810</v>
      </c>
      <c r="B17775" s="3" t="s">
        <v>2</v>
      </c>
    </row>
    <row r="17776" spans="1:2" x14ac:dyDescent="0.25">
      <c r="A17776" s="3" t="s">
        <v>17811</v>
      </c>
      <c r="B17776" s="3" t="s">
        <v>2</v>
      </c>
    </row>
    <row r="17777" spans="1:2" x14ac:dyDescent="0.25">
      <c r="A17777" s="3" t="s">
        <v>17812</v>
      </c>
      <c r="B17777" s="3" t="s">
        <v>2</v>
      </c>
    </row>
    <row r="17778" spans="1:2" x14ac:dyDescent="0.25">
      <c r="A17778" s="3" t="s">
        <v>17813</v>
      </c>
      <c r="B17778" s="3" t="s">
        <v>2</v>
      </c>
    </row>
    <row r="17779" spans="1:2" x14ac:dyDescent="0.25">
      <c r="A17779" s="3" t="s">
        <v>17814</v>
      </c>
      <c r="B17779" s="3" t="s">
        <v>2</v>
      </c>
    </row>
    <row r="17780" spans="1:2" x14ac:dyDescent="0.25">
      <c r="A17780" s="3" t="s">
        <v>17815</v>
      </c>
      <c r="B17780" s="3" t="s">
        <v>2</v>
      </c>
    </row>
    <row r="17781" spans="1:2" x14ac:dyDescent="0.25">
      <c r="A17781" s="3" t="s">
        <v>17816</v>
      </c>
      <c r="B17781" s="3" t="s">
        <v>2</v>
      </c>
    </row>
    <row r="17782" spans="1:2" x14ac:dyDescent="0.25">
      <c r="A17782" s="3" t="s">
        <v>17817</v>
      </c>
      <c r="B17782" s="3" t="s">
        <v>2</v>
      </c>
    </row>
    <row r="17783" spans="1:2" x14ac:dyDescent="0.25">
      <c r="A17783" s="3" t="s">
        <v>17818</v>
      </c>
      <c r="B17783" s="3" t="s">
        <v>2</v>
      </c>
    </row>
    <row r="17784" spans="1:2" x14ac:dyDescent="0.25">
      <c r="A17784" s="3" t="s">
        <v>17819</v>
      </c>
      <c r="B17784" s="3" t="s">
        <v>2</v>
      </c>
    </row>
    <row r="17785" spans="1:2" x14ac:dyDescent="0.25">
      <c r="A17785" s="3" t="s">
        <v>17820</v>
      </c>
      <c r="B17785" s="3" t="s">
        <v>2</v>
      </c>
    </row>
    <row r="17786" spans="1:2" x14ac:dyDescent="0.25">
      <c r="A17786" s="3" t="s">
        <v>17821</v>
      </c>
      <c r="B17786" s="3" t="s">
        <v>2</v>
      </c>
    </row>
    <row r="17787" spans="1:2" x14ac:dyDescent="0.25">
      <c r="A17787" s="3" t="s">
        <v>17822</v>
      </c>
      <c r="B17787" s="3" t="s">
        <v>2</v>
      </c>
    </row>
    <row r="17788" spans="1:2" x14ac:dyDescent="0.25">
      <c r="A17788" s="3" t="s">
        <v>17823</v>
      </c>
      <c r="B17788" s="3" t="s">
        <v>2</v>
      </c>
    </row>
    <row r="17789" spans="1:2" x14ac:dyDescent="0.25">
      <c r="A17789" s="3" t="s">
        <v>17824</v>
      </c>
      <c r="B17789" s="3" t="s">
        <v>2</v>
      </c>
    </row>
    <row r="17790" spans="1:2" x14ac:dyDescent="0.25">
      <c r="A17790" s="3" t="s">
        <v>17825</v>
      </c>
      <c r="B17790" s="3" t="s">
        <v>2</v>
      </c>
    </row>
    <row r="17791" spans="1:2" x14ac:dyDescent="0.25">
      <c r="A17791" s="3" t="s">
        <v>17826</v>
      </c>
      <c r="B17791" s="3" t="s">
        <v>2</v>
      </c>
    </row>
    <row r="17792" spans="1:2" x14ac:dyDescent="0.25">
      <c r="A17792" s="3" t="s">
        <v>17827</v>
      </c>
      <c r="B17792" s="3" t="s">
        <v>2</v>
      </c>
    </row>
    <row r="17793" spans="1:2" x14ac:dyDescent="0.25">
      <c r="A17793" s="3" t="s">
        <v>17828</v>
      </c>
      <c r="B17793" s="3" t="s">
        <v>2</v>
      </c>
    </row>
    <row r="17794" spans="1:2" x14ac:dyDescent="0.25">
      <c r="A17794" s="3" t="s">
        <v>17829</v>
      </c>
      <c r="B17794" s="3" t="s">
        <v>2</v>
      </c>
    </row>
    <row r="17795" spans="1:2" x14ac:dyDescent="0.25">
      <c r="A17795" s="3" t="s">
        <v>17830</v>
      </c>
      <c r="B17795" s="3" t="s">
        <v>2</v>
      </c>
    </row>
    <row r="17796" spans="1:2" x14ac:dyDescent="0.25">
      <c r="A17796" s="3" t="s">
        <v>17831</v>
      </c>
      <c r="B17796" s="3" t="s">
        <v>2</v>
      </c>
    </row>
    <row r="17797" spans="1:2" x14ac:dyDescent="0.25">
      <c r="A17797" s="3" t="s">
        <v>17832</v>
      </c>
      <c r="B17797" s="3" t="s">
        <v>2</v>
      </c>
    </row>
    <row r="17798" spans="1:2" x14ac:dyDescent="0.25">
      <c r="A17798" s="3" t="s">
        <v>17833</v>
      </c>
      <c r="B17798" s="3" t="s">
        <v>2</v>
      </c>
    </row>
    <row r="17799" spans="1:2" x14ac:dyDescent="0.25">
      <c r="A17799" s="3" t="s">
        <v>17834</v>
      </c>
      <c r="B17799" s="3" t="s">
        <v>2</v>
      </c>
    </row>
    <row r="17800" spans="1:2" x14ac:dyDescent="0.25">
      <c r="A17800" s="3" t="s">
        <v>17835</v>
      </c>
      <c r="B17800" s="3" t="s">
        <v>21081</v>
      </c>
    </row>
    <row r="17801" spans="1:2" x14ac:dyDescent="0.25">
      <c r="A17801" s="3" t="s">
        <v>17836</v>
      </c>
      <c r="B17801" s="3" t="s">
        <v>4</v>
      </c>
    </row>
    <row r="17802" spans="1:2" x14ac:dyDescent="0.25">
      <c r="A17802" s="3" t="s">
        <v>17837</v>
      </c>
      <c r="B17802" s="3" t="s">
        <v>4</v>
      </c>
    </row>
    <row r="17803" spans="1:2" x14ac:dyDescent="0.25">
      <c r="A17803" s="3" t="s">
        <v>17838</v>
      </c>
      <c r="B17803" s="3" t="s">
        <v>4</v>
      </c>
    </row>
    <row r="17804" spans="1:2" x14ac:dyDescent="0.25">
      <c r="A17804" s="3" t="s">
        <v>17839</v>
      </c>
      <c r="B17804" s="3" t="s">
        <v>4</v>
      </c>
    </row>
    <row r="17805" spans="1:2" x14ac:dyDescent="0.25">
      <c r="A17805" s="3" t="s">
        <v>17840</v>
      </c>
      <c r="B17805" s="3" t="s">
        <v>4</v>
      </c>
    </row>
    <row r="17806" spans="1:2" x14ac:dyDescent="0.25">
      <c r="A17806" s="3" t="s">
        <v>17841</v>
      </c>
      <c r="B17806" s="3" t="s">
        <v>4</v>
      </c>
    </row>
    <row r="17807" spans="1:2" x14ac:dyDescent="0.25">
      <c r="A17807" s="3" t="s">
        <v>17842</v>
      </c>
      <c r="B17807" s="3" t="s">
        <v>4</v>
      </c>
    </row>
    <row r="17808" spans="1:2" x14ac:dyDescent="0.25">
      <c r="A17808" s="3" t="s">
        <v>17843</v>
      </c>
      <c r="B17808" s="3" t="s">
        <v>4</v>
      </c>
    </row>
    <row r="17809" spans="1:2" x14ac:dyDescent="0.25">
      <c r="A17809" s="3" t="s">
        <v>17844</v>
      </c>
      <c r="B17809" s="3" t="s">
        <v>4</v>
      </c>
    </row>
    <row r="17810" spans="1:2" x14ac:dyDescent="0.25">
      <c r="A17810" s="3" t="s">
        <v>17845</v>
      </c>
      <c r="B17810" s="3" t="s">
        <v>7</v>
      </c>
    </row>
    <row r="17811" spans="1:2" x14ac:dyDescent="0.25">
      <c r="A17811" s="3" t="s">
        <v>17846</v>
      </c>
      <c r="B17811" s="3" t="s">
        <v>7</v>
      </c>
    </row>
    <row r="17812" spans="1:2" x14ac:dyDescent="0.25">
      <c r="A17812" s="3" t="s">
        <v>17847</v>
      </c>
      <c r="B17812" s="3" t="s">
        <v>7</v>
      </c>
    </row>
    <row r="17813" spans="1:2" x14ac:dyDescent="0.25">
      <c r="A17813" s="3" t="s">
        <v>17848</v>
      </c>
      <c r="B17813" s="3" t="s">
        <v>7</v>
      </c>
    </row>
    <row r="17814" spans="1:2" x14ac:dyDescent="0.25">
      <c r="A17814" s="3" t="s">
        <v>17849</v>
      </c>
      <c r="B17814" s="3" t="s">
        <v>7</v>
      </c>
    </row>
    <row r="17815" spans="1:2" x14ac:dyDescent="0.25">
      <c r="A17815" s="3" t="s">
        <v>17850</v>
      </c>
      <c r="B17815" s="3" t="s">
        <v>7</v>
      </c>
    </row>
    <row r="17816" spans="1:2" x14ac:dyDescent="0.25">
      <c r="A17816" s="3" t="s">
        <v>17851</v>
      </c>
      <c r="B17816" s="3" t="s">
        <v>7</v>
      </c>
    </row>
    <row r="17817" spans="1:2" x14ac:dyDescent="0.25">
      <c r="A17817" s="3" t="s">
        <v>17852</v>
      </c>
      <c r="B17817" s="3" t="s">
        <v>7</v>
      </c>
    </row>
    <row r="17818" spans="1:2" x14ac:dyDescent="0.25">
      <c r="A17818" s="3" t="s">
        <v>17853</v>
      </c>
      <c r="B17818" s="3" t="s">
        <v>7</v>
      </c>
    </row>
    <row r="17819" spans="1:2" x14ac:dyDescent="0.25">
      <c r="A17819" s="3" t="s">
        <v>17854</v>
      </c>
      <c r="B17819" s="3" t="s">
        <v>7</v>
      </c>
    </row>
    <row r="17820" spans="1:2" x14ac:dyDescent="0.25">
      <c r="A17820" s="3" t="s">
        <v>17855</v>
      </c>
      <c r="B17820" s="3" t="s">
        <v>7</v>
      </c>
    </row>
    <row r="17821" spans="1:2" x14ac:dyDescent="0.25">
      <c r="A17821" s="3" t="s">
        <v>17856</v>
      </c>
      <c r="B17821" s="3" t="s">
        <v>7</v>
      </c>
    </row>
    <row r="17822" spans="1:2" x14ac:dyDescent="0.25">
      <c r="A17822" s="3" t="s">
        <v>17857</v>
      </c>
      <c r="B17822" s="3" t="s">
        <v>7</v>
      </c>
    </row>
    <row r="17823" spans="1:2" x14ac:dyDescent="0.25">
      <c r="A17823" s="3" t="s">
        <v>17858</v>
      </c>
      <c r="B17823" s="3" t="s">
        <v>7</v>
      </c>
    </row>
    <row r="17824" spans="1:2" x14ac:dyDescent="0.25">
      <c r="A17824" s="3" t="s">
        <v>17859</v>
      </c>
      <c r="B17824" s="3" t="s">
        <v>7</v>
      </c>
    </row>
    <row r="17825" spans="1:2" x14ac:dyDescent="0.25">
      <c r="A17825" s="3" t="s">
        <v>17860</v>
      </c>
      <c r="B17825" s="3" t="s">
        <v>7</v>
      </c>
    </row>
    <row r="17826" spans="1:2" x14ac:dyDescent="0.25">
      <c r="A17826" s="3" t="s">
        <v>17861</v>
      </c>
      <c r="B17826" s="3" t="s">
        <v>7</v>
      </c>
    </row>
    <row r="17827" spans="1:2" x14ac:dyDescent="0.25">
      <c r="A17827" s="3" t="s">
        <v>17862</v>
      </c>
      <c r="B17827" s="3" t="s">
        <v>7</v>
      </c>
    </row>
    <row r="17828" spans="1:2" x14ac:dyDescent="0.25">
      <c r="A17828" s="3" t="s">
        <v>17863</v>
      </c>
      <c r="B17828" s="3" t="s">
        <v>7</v>
      </c>
    </row>
    <row r="17829" spans="1:2" x14ac:dyDescent="0.25">
      <c r="A17829" s="3" t="s">
        <v>17864</v>
      </c>
      <c r="B17829" s="3" t="s">
        <v>7</v>
      </c>
    </row>
    <row r="17830" spans="1:2" x14ac:dyDescent="0.25">
      <c r="A17830" s="3" t="s">
        <v>17865</v>
      </c>
      <c r="B17830" s="3" t="s">
        <v>7</v>
      </c>
    </row>
    <row r="17831" spans="1:2" x14ac:dyDescent="0.25">
      <c r="A17831" s="3" t="s">
        <v>17866</v>
      </c>
      <c r="B17831" s="3" t="s">
        <v>7</v>
      </c>
    </row>
    <row r="17832" spans="1:2" x14ac:dyDescent="0.25">
      <c r="A17832" s="3" t="s">
        <v>17867</v>
      </c>
      <c r="B17832" s="3" t="s">
        <v>7</v>
      </c>
    </row>
    <row r="17833" spans="1:2" x14ac:dyDescent="0.25">
      <c r="A17833" s="3" t="s">
        <v>17868</v>
      </c>
      <c r="B17833" s="3" t="s">
        <v>7</v>
      </c>
    </row>
    <row r="17834" spans="1:2" x14ac:dyDescent="0.25">
      <c r="A17834" s="3" t="s">
        <v>17869</v>
      </c>
      <c r="B17834" s="3" t="s">
        <v>7</v>
      </c>
    </row>
    <row r="17835" spans="1:2" x14ac:dyDescent="0.25">
      <c r="A17835" s="3" t="s">
        <v>17870</v>
      </c>
      <c r="B17835" s="3" t="s">
        <v>7</v>
      </c>
    </row>
    <row r="17836" spans="1:2" x14ac:dyDescent="0.25">
      <c r="A17836" s="3" t="s">
        <v>17871</v>
      </c>
      <c r="B17836" s="3" t="s">
        <v>7</v>
      </c>
    </row>
    <row r="17837" spans="1:2" x14ac:dyDescent="0.25">
      <c r="A17837" s="3" t="s">
        <v>17872</v>
      </c>
      <c r="B17837" s="3" t="s">
        <v>7</v>
      </c>
    </row>
    <row r="17838" spans="1:2" x14ac:dyDescent="0.25">
      <c r="A17838" s="3" t="s">
        <v>17873</v>
      </c>
      <c r="B17838" s="3" t="s">
        <v>7</v>
      </c>
    </row>
    <row r="17839" spans="1:2" x14ac:dyDescent="0.25">
      <c r="A17839" s="3" t="s">
        <v>17874</v>
      </c>
      <c r="B17839" s="3" t="s">
        <v>7</v>
      </c>
    </row>
    <row r="17840" spans="1:2" x14ac:dyDescent="0.25">
      <c r="A17840" s="3" t="s">
        <v>17875</v>
      </c>
      <c r="B17840" s="3" t="s">
        <v>7</v>
      </c>
    </row>
    <row r="17841" spans="1:2" x14ac:dyDescent="0.25">
      <c r="A17841" s="3" t="s">
        <v>17876</v>
      </c>
      <c r="B17841" s="3" t="s">
        <v>7</v>
      </c>
    </row>
    <row r="17842" spans="1:2" x14ac:dyDescent="0.25">
      <c r="A17842" s="3" t="s">
        <v>17877</v>
      </c>
      <c r="B17842" s="3" t="s">
        <v>7</v>
      </c>
    </row>
    <row r="17843" spans="1:2" x14ac:dyDescent="0.25">
      <c r="A17843" s="3" t="s">
        <v>17878</v>
      </c>
      <c r="B17843" s="3" t="s">
        <v>7</v>
      </c>
    </row>
    <row r="17844" spans="1:2" x14ac:dyDescent="0.25">
      <c r="A17844" s="3" t="s">
        <v>17879</v>
      </c>
      <c r="B17844" s="3" t="s">
        <v>7</v>
      </c>
    </row>
    <row r="17845" spans="1:2" x14ac:dyDescent="0.25">
      <c r="A17845" s="3" t="s">
        <v>17880</v>
      </c>
      <c r="B17845" s="3" t="s">
        <v>7</v>
      </c>
    </row>
    <row r="17846" spans="1:2" x14ac:dyDescent="0.25">
      <c r="A17846" s="3" t="s">
        <v>17881</v>
      </c>
      <c r="B17846" s="3" t="s">
        <v>7</v>
      </c>
    </row>
    <row r="17847" spans="1:2" x14ac:dyDescent="0.25">
      <c r="A17847" s="3" t="s">
        <v>17882</v>
      </c>
      <c r="B17847" s="3" t="s">
        <v>7</v>
      </c>
    </row>
    <row r="17848" spans="1:2" x14ac:dyDescent="0.25">
      <c r="A17848" s="3" t="s">
        <v>17883</v>
      </c>
      <c r="B17848" s="3" t="s">
        <v>7</v>
      </c>
    </row>
    <row r="17849" spans="1:2" x14ac:dyDescent="0.25">
      <c r="A17849" s="3" t="s">
        <v>17884</v>
      </c>
      <c r="B17849" s="3" t="s">
        <v>7</v>
      </c>
    </row>
    <row r="17850" spans="1:2" x14ac:dyDescent="0.25">
      <c r="A17850" s="3" t="s">
        <v>17885</v>
      </c>
      <c r="B17850" s="3" t="s">
        <v>7</v>
      </c>
    </row>
    <row r="17851" spans="1:2" x14ac:dyDescent="0.25">
      <c r="A17851" s="3" t="s">
        <v>17886</v>
      </c>
      <c r="B17851" s="3" t="s">
        <v>7</v>
      </c>
    </row>
    <row r="17852" spans="1:2" x14ac:dyDescent="0.25">
      <c r="A17852" s="3" t="s">
        <v>17887</v>
      </c>
      <c r="B17852" s="3" t="s">
        <v>7</v>
      </c>
    </row>
    <row r="17853" spans="1:2" x14ac:dyDescent="0.25">
      <c r="A17853" s="3" t="s">
        <v>17888</v>
      </c>
      <c r="B17853" s="3" t="s">
        <v>7</v>
      </c>
    </row>
    <row r="17854" spans="1:2" x14ac:dyDescent="0.25">
      <c r="A17854" s="3" t="s">
        <v>17889</v>
      </c>
      <c r="B17854" s="3" t="s">
        <v>7</v>
      </c>
    </row>
    <row r="17855" spans="1:2" x14ac:dyDescent="0.25">
      <c r="A17855" s="3" t="s">
        <v>17890</v>
      </c>
      <c r="B17855" s="3" t="s">
        <v>7</v>
      </c>
    </row>
    <row r="17856" spans="1:2" x14ac:dyDescent="0.25">
      <c r="A17856" s="3" t="s">
        <v>17891</v>
      </c>
      <c r="B17856" s="3" t="s">
        <v>7</v>
      </c>
    </row>
    <row r="17857" spans="1:2" x14ac:dyDescent="0.25">
      <c r="A17857" s="3" t="s">
        <v>17892</v>
      </c>
      <c r="B17857" s="3" t="s">
        <v>7</v>
      </c>
    </row>
    <row r="17858" spans="1:2" x14ac:dyDescent="0.25">
      <c r="A17858" s="3" t="s">
        <v>17893</v>
      </c>
      <c r="B17858" s="3" t="s">
        <v>7</v>
      </c>
    </row>
    <row r="17859" spans="1:2" x14ac:dyDescent="0.25">
      <c r="A17859" s="3" t="s">
        <v>17894</v>
      </c>
      <c r="B17859" s="3" t="s">
        <v>7</v>
      </c>
    </row>
    <row r="17860" spans="1:2" x14ac:dyDescent="0.25">
      <c r="A17860" s="3" t="s">
        <v>17895</v>
      </c>
      <c r="B17860" s="3" t="s">
        <v>7</v>
      </c>
    </row>
    <row r="17861" spans="1:2" x14ac:dyDescent="0.25">
      <c r="A17861" s="3" t="s">
        <v>17896</v>
      </c>
      <c r="B17861" s="3" t="s">
        <v>7</v>
      </c>
    </row>
    <row r="17862" spans="1:2" x14ac:dyDescent="0.25">
      <c r="A17862" s="3" t="s">
        <v>17897</v>
      </c>
      <c r="B17862" s="3" t="s">
        <v>7</v>
      </c>
    </row>
    <row r="17863" spans="1:2" x14ac:dyDescent="0.25">
      <c r="A17863" s="3" t="s">
        <v>17898</v>
      </c>
      <c r="B17863" s="3" t="s">
        <v>7</v>
      </c>
    </row>
    <row r="17864" spans="1:2" x14ac:dyDescent="0.25">
      <c r="A17864" s="3" t="s">
        <v>17899</v>
      </c>
      <c r="B17864" s="3" t="s">
        <v>7</v>
      </c>
    </row>
    <row r="17865" spans="1:2" x14ac:dyDescent="0.25">
      <c r="A17865" s="3" t="s">
        <v>17900</v>
      </c>
      <c r="B17865" s="3" t="s">
        <v>7</v>
      </c>
    </row>
    <row r="17866" spans="1:2" x14ac:dyDescent="0.25">
      <c r="A17866" s="3" t="s">
        <v>17901</v>
      </c>
      <c r="B17866" s="3" t="s">
        <v>7</v>
      </c>
    </row>
    <row r="17867" spans="1:2" x14ac:dyDescent="0.25">
      <c r="A17867" s="3" t="s">
        <v>17902</v>
      </c>
      <c r="B17867" s="3" t="s">
        <v>7</v>
      </c>
    </row>
    <row r="17868" spans="1:2" x14ac:dyDescent="0.25">
      <c r="A17868" s="3" t="s">
        <v>17903</v>
      </c>
      <c r="B17868" s="3" t="s">
        <v>7</v>
      </c>
    </row>
    <row r="17869" spans="1:2" x14ac:dyDescent="0.25">
      <c r="A17869" s="3" t="s">
        <v>17904</v>
      </c>
      <c r="B17869" s="3" t="s">
        <v>7</v>
      </c>
    </row>
    <row r="17870" spans="1:2" x14ac:dyDescent="0.25">
      <c r="A17870" s="3" t="s">
        <v>17905</v>
      </c>
      <c r="B17870" s="3" t="s">
        <v>7</v>
      </c>
    </row>
    <row r="17871" spans="1:2" x14ac:dyDescent="0.25">
      <c r="A17871" s="3" t="s">
        <v>17906</v>
      </c>
      <c r="B17871" s="3" t="s">
        <v>7</v>
      </c>
    </row>
    <row r="17872" spans="1:2" x14ac:dyDescent="0.25">
      <c r="A17872" s="3" t="s">
        <v>17907</v>
      </c>
      <c r="B17872" s="3" t="s">
        <v>7</v>
      </c>
    </row>
    <row r="17873" spans="1:2" x14ac:dyDescent="0.25">
      <c r="A17873" s="3" t="s">
        <v>17908</v>
      </c>
      <c r="B17873" s="3" t="s">
        <v>7</v>
      </c>
    </row>
    <row r="17874" spans="1:2" x14ac:dyDescent="0.25">
      <c r="A17874" s="3" t="s">
        <v>17909</v>
      </c>
      <c r="B17874" s="3" t="s">
        <v>7</v>
      </c>
    </row>
    <row r="17875" spans="1:2" x14ac:dyDescent="0.25">
      <c r="A17875" s="3" t="s">
        <v>17910</v>
      </c>
      <c r="B17875" s="3" t="s">
        <v>7</v>
      </c>
    </row>
    <row r="17876" spans="1:2" x14ac:dyDescent="0.25">
      <c r="A17876" s="3" t="s">
        <v>17911</v>
      </c>
      <c r="B17876" s="3" t="s">
        <v>7</v>
      </c>
    </row>
    <row r="17877" spans="1:2" x14ac:dyDescent="0.25">
      <c r="A17877" s="3" t="s">
        <v>17912</v>
      </c>
      <c r="B17877" s="3" t="s">
        <v>7</v>
      </c>
    </row>
    <row r="17878" spans="1:2" x14ac:dyDescent="0.25">
      <c r="A17878" s="3" t="s">
        <v>17913</v>
      </c>
      <c r="B17878" s="3" t="s">
        <v>7</v>
      </c>
    </row>
    <row r="17879" spans="1:2" x14ac:dyDescent="0.25">
      <c r="A17879" s="3" t="s">
        <v>17914</v>
      </c>
      <c r="B17879" s="3" t="s">
        <v>7</v>
      </c>
    </row>
    <row r="17880" spans="1:2" x14ac:dyDescent="0.25">
      <c r="A17880" s="3" t="s">
        <v>17915</v>
      </c>
      <c r="B17880" s="3" t="s">
        <v>7</v>
      </c>
    </row>
    <row r="17881" spans="1:2" x14ac:dyDescent="0.25">
      <c r="A17881" s="3" t="s">
        <v>17916</v>
      </c>
      <c r="B17881" s="3" t="s">
        <v>7</v>
      </c>
    </row>
    <row r="17882" spans="1:2" x14ac:dyDescent="0.25">
      <c r="A17882" s="3" t="s">
        <v>17917</v>
      </c>
      <c r="B17882" s="3" t="s">
        <v>7</v>
      </c>
    </row>
    <row r="17883" spans="1:2" x14ac:dyDescent="0.25">
      <c r="A17883" s="3" t="s">
        <v>17918</v>
      </c>
      <c r="B17883" s="3" t="s">
        <v>7</v>
      </c>
    </row>
    <row r="17884" spans="1:2" x14ac:dyDescent="0.25">
      <c r="A17884" s="3" t="s">
        <v>17919</v>
      </c>
      <c r="B17884" s="3" t="s">
        <v>7</v>
      </c>
    </row>
    <row r="17885" spans="1:2" x14ac:dyDescent="0.25">
      <c r="A17885" s="3" t="s">
        <v>17920</v>
      </c>
      <c r="B17885" s="3" t="s">
        <v>7</v>
      </c>
    </row>
    <row r="17886" spans="1:2" x14ac:dyDescent="0.25">
      <c r="A17886" s="3" t="s">
        <v>17921</v>
      </c>
      <c r="B17886" s="3" t="s">
        <v>7</v>
      </c>
    </row>
    <row r="17887" spans="1:2" x14ac:dyDescent="0.25">
      <c r="A17887" s="3" t="s">
        <v>17922</v>
      </c>
      <c r="B17887" s="3" t="s">
        <v>7</v>
      </c>
    </row>
    <row r="17888" spans="1:2" x14ac:dyDescent="0.25">
      <c r="A17888" s="3" t="s">
        <v>17923</v>
      </c>
      <c r="B17888" s="3" t="s">
        <v>7</v>
      </c>
    </row>
    <row r="17889" spans="1:2" x14ac:dyDescent="0.25">
      <c r="A17889" s="3" t="s">
        <v>17924</v>
      </c>
      <c r="B17889" s="3" t="s">
        <v>7</v>
      </c>
    </row>
    <row r="17890" spans="1:2" x14ac:dyDescent="0.25">
      <c r="A17890" s="3" t="s">
        <v>17925</v>
      </c>
      <c r="B17890" s="3" t="s">
        <v>7</v>
      </c>
    </row>
    <row r="17891" spans="1:2" x14ac:dyDescent="0.25">
      <c r="A17891" s="3" t="s">
        <v>17926</v>
      </c>
      <c r="B17891" s="3" t="s">
        <v>7</v>
      </c>
    </row>
    <row r="17892" spans="1:2" x14ac:dyDescent="0.25">
      <c r="A17892" s="3" t="s">
        <v>17927</v>
      </c>
      <c r="B17892" s="3" t="s">
        <v>7</v>
      </c>
    </row>
    <row r="17893" spans="1:2" x14ac:dyDescent="0.25">
      <c r="A17893" s="3" t="s">
        <v>17928</v>
      </c>
      <c r="B17893" s="3" t="s">
        <v>7</v>
      </c>
    </row>
    <row r="17894" spans="1:2" x14ac:dyDescent="0.25">
      <c r="A17894" s="3" t="s">
        <v>17929</v>
      </c>
      <c r="B17894" s="3" t="s">
        <v>7</v>
      </c>
    </row>
    <row r="17895" spans="1:2" x14ac:dyDescent="0.25">
      <c r="A17895" s="3" t="s">
        <v>17930</v>
      </c>
      <c r="B17895" s="3" t="s">
        <v>7</v>
      </c>
    </row>
    <row r="17896" spans="1:2" x14ac:dyDescent="0.25">
      <c r="A17896" s="3" t="s">
        <v>17931</v>
      </c>
      <c r="B17896" s="3" t="s">
        <v>7</v>
      </c>
    </row>
    <row r="17897" spans="1:2" x14ac:dyDescent="0.25">
      <c r="A17897" s="3" t="s">
        <v>17932</v>
      </c>
      <c r="B17897" s="3" t="s">
        <v>7</v>
      </c>
    </row>
    <row r="17898" spans="1:2" x14ac:dyDescent="0.25">
      <c r="A17898" s="3" t="s">
        <v>17933</v>
      </c>
      <c r="B17898" s="3" t="s">
        <v>7</v>
      </c>
    </row>
    <row r="17899" spans="1:2" x14ac:dyDescent="0.25">
      <c r="A17899" s="3" t="s">
        <v>17934</v>
      </c>
      <c r="B17899" s="3" t="s">
        <v>7</v>
      </c>
    </row>
    <row r="17900" spans="1:2" x14ac:dyDescent="0.25">
      <c r="A17900" s="3" t="s">
        <v>17935</v>
      </c>
      <c r="B17900" s="3" t="s">
        <v>7</v>
      </c>
    </row>
    <row r="17901" spans="1:2" x14ac:dyDescent="0.25">
      <c r="A17901" s="3" t="s">
        <v>17936</v>
      </c>
      <c r="B17901" s="3" t="s">
        <v>7</v>
      </c>
    </row>
    <row r="17902" spans="1:2" x14ac:dyDescent="0.25">
      <c r="A17902" s="3" t="s">
        <v>17937</v>
      </c>
      <c r="B17902" s="3" t="s">
        <v>7</v>
      </c>
    </row>
    <row r="17903" spans="1:2" x14ac:dyDescent="0.25">
      <c r="A17903" s="3" t="s">
        <v>17938</v>
      </c>
      <c r="B17903" s="3" t="s">
        <v>7</v>
      </c>
    </row>
    <row r="17904" spans="1:2" x14ac:dyDescent="0.25">
      <c r="A17904" s="3" t="s">
        <v>17939</v>
      </c>
      <c r="B17904" s="3" t="s">
        <v>7</v>
      </c>
    </row>
    <row r="17905" spans="1:2" x14ac:dyDescent="0.25">
      <c r="A17905" s="3" t="s">
        <v>17940</v>
      </c>
      <c r="B17905" s="3" t="s">
        <v>7</v>
      </c>
    </row>
    <row r="17906" spans="1:2" x14ac:dyDescent="0.25">
      <c r="A17906" s="3" t="s">
        <v>17941</v>
      </c>
      <c r="B17906" s="3" t="s">
        <v>7</v>
      </c>
    </row>
    <row r="17907" spans="1:2" x14ac:dyDescent="0.25">
      <c r="A17907" s="3" t="s">
        <v>17942</v>
      </c>
      <c r="B17907" s="3" t="s">
        <v>7</v>
      </c>
    </row>
    <row r="17908" spans="1:2" x14ac:dyDescent="0.25">
      <c r="A17908" s="3" t="s">
        <v>17943</v>
      </c>
      <c r="B17908" s="3" t="s">
        <v>7</v>
      </c>
    </row>
    <row r="17909" spans="1:2" x14ac:dyDescent="0.25">
      <c r="A17909" s="3" t="s">
        <v>17944</v>
      </c>
      <c r="B17909" s="3" t="s">
        <v>7</v>
      </c>
    </row>
    <row r="17910" spans="1:2" x14ac:dyDescent="0.25">
      <c r="A17910" s="3" t="s">
        <v>17945</v>
      </c>
      <c r="B17910" s="3" t="s">
        <v>7</v>
      </c>
    </row>
    <row r="17911" spans="1:2" x14ac:dyDescent="0.25">
      <c r="A17911" s="3" t="s">
        <v>17946</v>
      </c>
      <c r="B17911" s="3" t="s">
        <v>7</v>
      </c>
    </row>
    <row r="17912" spans="1:2" x14ac:dyDescent="0.25">
      <c r="A17912" s="3" t="s">
        <v>17947</v>
      </c>
      <c r="B17912" s="3" t="s">
        <v>7</v>
      </c>
    </row>
    <row r="17913" spans="1:2" x14ac:dyDescent="0.25">
      <c r="A17913" s="3" t="s">
        <v>17948</v>
      </c>
      <c r="B17913" s="3" t="s">
        <v>7</v>
      </c>
    </row>
    <row r="17914" spans="1:2" x14ac:dyDescent="0.25">
      <c r="A17914" s="3" t="s">
        <v>17949</v>
      </c>
      <c r="B17914" s="3" t="s">
        <v>7</v>
      </c>
    </row>
    <row r="17915" spans="1:2" x14ac:dyDescent="0.25">
      <c r="A17915" s="3" t="s">
        <v>17950</v>
      </c>
      <c r="B17915" s="3" t="s">
        <v>7</v>
      </c>
    </row>
    <row r="17916" spans="1:2" x14ac:dyDescent="0.25">
      <c r="A17916" s="3" t="s">
        <v>17951</v>
      </c>
      <c r="B17916" s="3" t="s">
        <v>7</v>
      </c>
    </row>
    <row r="17917" spans="1:2" x14ac:dyDescent="0.25">
      <c r="A17917" s="3" t="s">
        <v>17952</v>
      </c>
      <c r="B17917" s="3" t="s">
        <v>7</v>
      </c>
    </row>
    <row r="17918" spans="1:2" x14ac:dyDescent="0.25">
      <c r="A17918" s="3" t="s">
        <v>17953</v>
      </c>
      <c r="B17918" s="3" t="s">
        <v>7</v>
      </c>
    </row>
    <row r="17919" spans="1:2" x14ac:dyDescent="0.25">
      <c r="A17919" s="3" t="s">
        <v>17954</v>
      </c>
      <c r="B17919" s="3" t="s">
        <v>7</v>
      </c>
    </row>
    <row r="17920" spans="1:2" x14ac:dyDescent="0.25">
      <c r="A17920" s="3" t="s">
        <v>17955</v>
      </c>
      <c r="B17920" s="3" t="s">
        <v>7</v>
      </c>
    </row>
    <row r="17921" spans="1:2" x14ac:dyDescent="0.25">
      <c r="A17921" s="3" t="s">
        <v>17956</v>
      </c>
      <c r="B17921" s="3" t="s">
        <v>7</v>
      </c>
    </row>
    <row r="17922" spans="1:2" x14ac:dyDescent="0.25">
      <c r="A17922" s="3" t="s">
        <v>17957</v>
      </c>
      <c r="B17922" s="3" t="s">
        <v>7</v>
      </c>
    </row>
    <row r="17923" spans="1:2" x14ac:dyDescent="0.25">
      <c r="A17923" s="3" t="s">
        <v>17958</v>
      </c>
      <c r="B17923" s="3" t="s">
        <v>7</v>
      </c>
    </row>
    <row r="17924" spans="1:2" x14ac:dyDescent="0.25">
      <c r="A17924" s="3" t="s">
        <v>17959</v>
      </c>
      <c r="B17924" s="3" t="s">
        <v>7</v>
      </c>
    </row>
    <row r="17925" spans="1:2" x14ac:dyDescent="0.25">
      <c r="A17925" s="3" t="s">
        <v>17960</v>
      </c>
      <c r="B17925" s="3" t="s">
        <v>7</v>
      </c>
    </row>
    <row r="17926" spans="1:2" x14ac:dyDescent="0.25">
      <c r="A17926" s="3" t="s">
        <v>17961</v>
      </c>
      <c r="B17926" s="3" t="s">
        <v>7</v>
      </c>
    </row>
    <row r="17927" spans="1:2" x14ac:dyDescent="0.25">
      <c r="A17927" s="3" t="s">
        <v>17962</v>
      </c>
      <c r="B17927" s="3" t="s">
        <v>7</v>
      </c>
    </row>
    <row r="17928" spans="1:2" x14ac:dyDescent="0.25">
      <c r="A17928" s="3" t="s">
        <v>17963</v>
      </c>
      <c r="B17928" s="3" t="s">
        <v>7</v>
      </c>
    </row>
    <row r="17929" spans="1:2" x14ac:dyDescent="0.25">
      <c r="A17929" s="3" t="s">
        <v>17964</v>
      </c>
      <c r="B17929" s="3" t="s">
        <v>7</v>
      </c>
    </row>
    <row r="17930" spans="1:2" x14ac:dyDescent="0.25">
      <c r="A17930" s="3" t="s">
        <v>17965</v>
      </c>
      <c r="B17930" s="3" t="s">
        <v>7</v>
      </c>
    </row>
    <row r="17931" spans="1:2" x14ac:dyDescent="0.25">
      <c r="A17931" s="3" t="s">
        <v>17966</v>
      </c>
      <c r="B17931" s="3" t="s">
        <v>7</v>
      </c>
    </row>
    <row r="17932" spans="1:2" x14ac:dyDescent="0.25">
      <c r="A17932" s="3" t="s">
        <v>17967</v>
      </c>
      <c r="B17932" s="3" t="s">
        <v>8</v>
      </c>
    </row>
    <row r="17933" spans="1:2" x14ac:dyDescent="0.25">
      <c r="A17933" s="3" t="s">
        <v>17968</v>
      </c>
      <c r="B17933" s="3" t="s">
        <v>8</v>
      </c>
    </row>
    <row r="17934" spans="1:2" x14ac:dyDescent="0.25">
      <c r="A17934" s="3" t="s">
        <v>17969</v>
      </c>
      <c r="B17934" s="3" t="s">
        <v>8</v>
      </c>
    </row>
    <row r="17935" spans="1:2" x14ac:dyDescent="0.25">
      <c r="A17935" s="3" t="s">
        <v>17970</v>
      </c>
      <c r="B17935" s="3" t="s">
        <v>8</v>
      </c>
    </row>
    <row r="17936" spans="1:2" x14ac:dyDescent="0.25">
      <c r="A17936" s="3" t="s">
        <v>17971</v>
      </c>
      <c r="B17936" s="3" t="s">
        <v>8</v>
      </c>
    </row>
    <row r="17937" spans="1:2" x14ac:dyDescent="0.25">
      <c r="A17937" s="3" t="s">
        <v>17972</v>
      </c>
      <c r="B17937" s="3" t="s">
        <v>8</v>
      </c>
    </row>
    <row r="17938" spans="1:2" x14ac:dyDescent="0.25">
      <c r="A17938" s="3" t="s">
        <v>17973</v>
      </c>
      <c r="B17938" s="3" t="s">
        <v>8</v>
      </c>
    </row>
    <row r="17939" spans="1:2" x14ac:dyDescent="0.25">
      <c r="A17939" s="3" t="s">
        <v>17974</v>
      </c>
      <c r="B17939" s="3" t="s">
        <v>8</v>
      </c>
    </row>
    <row r="17940" spans="1:2" x14ac:dyDescent="0.25">
      <c r="A17940" s="3" t="s">
        <v>17975</v>
      </c>
      <c r="B17940" s="3" t="s">
        <v>8</v>
      </c>
    </row>
    <row r="17941" spans="1:2" x14ac:dyDescent="0.25">
      <c r="A17941" s="3" t="s">
        <v>17976</v>
      </c>
      <c r="B17941" s="3" t="s">
        <v>8</v>
      </c>
    </row>
    <row r="17942" spans="1:2" x14ac:dyDescent="0.25">
      <c r="A17942" s="3" t="s">
        <v>17977</v>
      </c>
      <c r="B17942" s="3" t="s">
        <v>8</v>
      </c>
    </row>
    <row r="17943" spans="1:2" x14ac:dyDescent="0.25">
      <c r="A17943" s="3" t="s">
        <v>17978</v>
      </c>
      <c r="B17943" s="3" t="s">
        <v>8</v>
      </c>
    </row>
    <row r="17944" spans="1:2" x14ac:dyDescent="0.25">
      <c r="A17944" s="3" t="s">
        <v>17979</v>
      </c>
      <c r="B17944" s="3" t="s">
        <v>8</v>
      </c>
    </row>
    <row r="17945" spans="1:2" x14ac:dyDescent="0.25">
      <c r="A17945" s="3" t="s">
        <v>17980</v>
      </c>
      <c r="B17945" s="3" t="s">
        <v>8</v>
      </c>
    </row>
    <row r="17946" spans="1:2" x14ac:dyDescent="0.25">
      <c r="A17946" s="3" t="s">
        <v>17981</v>
      </c>
      <c r="B17946" s="3" t="s">
        <v>8</v>
      </c>
    </row>
    <row r="17947" spans="1:2" x14ac:dyDescent="0.25">
      <c r="A17947" s="3" t="s">
        <v>17982</v>
      </c>
      <c r="B17947" s="3" t="s">
        <v>8</v>
      </c>
    </row>
    <row r="17948" spans="1:2" x14ac:dyDescent="0.25">
      <c r="A17948" s="3" t="s">
        <v>17983</v>
      </c>
      <c r="B17948" s="3" t="s">
        <v>8</v>
      </c>
    </row>
    <row r="17949" spans="1:2" x14ac:dyDescent="0.25">
      <c r="A17949" s="3" t="s">
        <v>17984</v>
      </c>
      <c r="B17949" s="3" t="s">
        <v>8</v>
      </c>
    </row>
    <row r="17950" spans="1:2" x14ac:dyDescent="0.25">
      <c r="A17950" s="3" t="s">
        <v>17985</v>
      </c>
      <c r="B17950" s="3" t="s">
        <v>8</v>
      </c>
    </row>
    <row r="17951" spans="1:2" x14ac:dyDescent="0.25">
      <c r="A17951" s="3" t="s">
        <v>17986</v>
      </c>
      <c r="B17951" s="3" t="s">
        <v>8</v>
      </c>
    </row>
    <row r="17952" spans="1:2" x14ac:dyDescent="0.25">
      <c r="A17952" s="3" t="s">
        <v>17987</v>
      </c>
      <c r="B17952" s="3" t="s">
        <v>10</v>
      </c>
    </row>
    <row r="17953" spans="1:2" x14ac:dyDescent="0.25">
      <c r="A17953" s="3" t="s">
        <v>17988</v>
      </c>
      <c r="B17953" s="3" t="s">
        <v>21082</v>
      </c>
    </row>
    <row r="17954" spans="1:2" x14ac:dyDescent="0.25">
      <c r="A17954" s="3" t="s">
        <v>17989</v>
      </c>
      <c r="B17954" s="3" t="s">
        <v>21082</v>
      </c>
    </row>
    <row r="17955" spans="1:2" x14ac:dyDescent="0.25">
      <c r="A17955" s="3" t="s">
        <v>17990</v>
      </c>
      <c r="B17955" s="3" t="s">
        <v>21082</v>
      </c>
    </row>
    <row r="17956" spans="1:2" x14ac:dyDescent="0.25">
      <c r="A17956" s="3" t="s">
        <v>17991</v>
      </c>
      <c r="B17956" s="3" t="s">
        <v>21082</v>
      </c>
    </row>
    <row r="17957" spans="1:2" x14ac:dyDescent="0.25">
      <c r="A17957" s="3" t="s">
        <v>17992</v>
      </c>
      <c r="B17957" s="3" t="s">
        <v>21082</v>
      </c>
    </row>
    <row r="17958" spans="1:2" x14ac:dyDescent="0.25">
      <c r="A17958" s="3" t="s">
        <v>17993</v>
      </c>
      <c r="B17958" s="3" t="s">
        <v>21082</v>
      </c>
    </row>
    <row r="17959" spans="1:2" x14ac:dyDescent="0.25">
      <c r="A17959" s="3" t="s">
        <v>17994</v>
      </c>
      <c r="B17959" s="3" t="s">
        <v>21082</v>
      </c>
    </row>
    <row r="17960" spans="1:2" x14ac:dyDescent="0.25">
      <c r="A17960" s="3" t="s">
        <v>17995</v>
      </c>
      <c r="B17960" s="3" t="s">
        <v>12</v>
      </c>
    </row>
    <row r="17961" spans="1:2" x14ac:dyDescent="0.25">
      <c r="A17961" s="3" t="s">
        <v>17996</v>
      </c>
      <c r="B17961" s="3" t="s">
        <v>13</v>
      </c>
    </row>
    <row r="17962" spans="1:2" x14ac:dyDescent="0.25">
      <c r="A17962" s="3" t="s">
        <v>17997</v>
      </c>
      <c r="B17962" s="3" t="s">
        <v>13</v>
      </c>
    </row>
    <row r="17963" spans="1:2" x14ac:dyDescent="0.25">
      <c r="A17963" s="3" t="s">
        <v>17998</v>
      </c>
      <c r="B17963" s="3" t="s">
        <v>13</v>
      </c>
    </row>
    <row r="17964" spans="1:2" x14ac:dyDescent="0.25">
      <c r="A17964" s="3" t="s">
        <v>17999</v>
      </c>
      <c r="B17964" s="3" t="s">
        <v>13</v>
      </c>
    </row>
    <row r="17965" spans="1:2" x14ac:dyDescent="0.25">
      <c r="A17965" s="3" t="s">
        <v>18000</v>
      </c>
      <c r="B17965" s="3" t="s">
        <v>13</v>
      </c>
    </row>
    <row r="17966" spans="1:2" x14ac:dyDescent="0.25">
      <c r="A17966" s="3" t="s">
        <v>18001</v>
      </c>
      <c r="B17966" s="3" t="s">
        <v>13</v>
      </c>
    </row>
    <row r="17967" spans="1:2" x14ac:dyDescent="0.25">
      <c r="A17967" s="3" t="s">
        <v>18002</v>
      </c>
      <c r="B17967" s="3" t="s">
        <v>13</v>
      </c>
    </row>
    <row r="17968" spans="1:2" x14ac:dyDescent="0.25">
      <c r="A17968" s="3" t="s">
        <v>18003</v>
      </c>
      <c r="B17968" s="3" t="s">
        <v>13</v>
      </c>
    </row>
    <row r="17969" spans="1:2" x14ac:dyDescent="0.25">
      <c r="A17969" s="3" t="s">
        <v>18004</v>
      </c>
      <c r="B17969" s="3" t="s">
        <v>13</v>
      </c>
    </row>
    <row r="17970" spans="1:2" x14ac:dyDescent="0.25">
      <c r="A17970" s="3" t="s">
        <v>18005</v>
      </c>
      <c r="B17970" s="3" t="s">
        <v>13</v>
      </c>
    </row>
    <row r="17971" spans="1:2" x14ac:dyDescent="0.25">
      <c r="A17971" s="3" t="s">
        <v>18006</v>
      </c>
      <c r="B17971" s="3" t="s">
        <v>13</v>
      </c>
    </row>
    <row r="17972" spans="1:2" x14ac:dyDescent="0.25">
      <c r="A17972" s="3" t="s">
        <v>18007</v>
      </c>
      <c r="B17972" s="3" t="s">
        <v>13</v>
      </c>
    </row>
    <row r="17973" spans="1:2" x14ac:dyDescent="0.25">
      <c r="A17973" s="3" t="s">
        <v>18008</v>
      </c>
      <c r="B17973" s="3" t="s">
        <v>13</v>
      </c>
    </row>
    <row r="17974" spans="1:2" x14ac:dyDescent="0.25">
      <c r="A17974" s="3" t="s">
        <v>18009</v>
      </c>
      <c r="B17974" s="3" t="s">
        <v>37</v>
      </c>
    </row>
    <row r="17975" spans="1:2" x14ac:dyDescent="0.25">
      <c r="A17975" s="3" t="s">
        <v>18010</v>
      </c>
      <c r="B17975" s="3" t="s">
        <v>37</v>
      </c>
    </row>
    <row r="17976" spans="1:2" x14ac:dyDescent="0.25">
      <c r="A17976" s="3" t="s">
        <v>18011</v>
      </c>
      <c r="B17976" s="3" t="s">
        <v>37</v>
      </c>
    </row>
    <row r="17977" spans="1:2" x14ac:dyDescent="0.25">
      <c r="A17977" s="3" t="s">
        <v>18012</v>
      </c>
      <c r="B17977" s="3" t="s">
        <v>37</v>
      </c>
    </row>
    <row r="17978" spans="1:2" x14ac:dyDescent="0.25">
      <c r="A17978" s="3" t="s">
        <v>18013</v>
      </c>
      <c r="B17978" s="3" t="s">
        <v>37</v>
      </c>
    </row>
    <row r="17979" spans="1:2" x14ac:dyDescent="0.25">
      <c r="A17979" s="3" t="s">
        <v>18014</v>
      </c>
      <c r="B17979" s="3" t="s">
        <v>37</v>
      </c>
    </row>
    <row r="17980" spans="1:2" x14ac:dyDescent="0.25">
      <c r="A17980" s="3" t="s">
        <v>18015</v>
      </c>
      <c r="B17980" s="3" t="s">
        <v>37</v>
      </c>
    </row>
    <row r="17981" spans="1:2" x14ac:dyDescent="0.25">
      <c r="A17981" s="3" t="s">
        <v>18016</v>
      </c>
      <c r="B17981" s="3" t="s">
        <v>37</v>
      </c>
    </row>
    <row r="17982" spans="1:2" x14ac:dyDescent="0.25">
      <c r="A17982" s="3" t="s">
        <v>18017</v>
      </c>
      <c r="B17982" s="3" t="s">
        <v>39</v>
      </c>
    </row>
    <row r="17983" spans="1:2" x14ac:dyDescent="0.25">
      <c r="A17983" s="3" t="s">
        <v>18018</v>
      </c>
      <c r="B17983" s="3" t="s">
        <v>14</v>
      </c>
    </row>
    <row r="17984" spans="1:2" x14ac:dyDescent="0.25">
      <c r="A17984" s="3" t="s">
        <v>18019</v>
      </c>
      <c r="B17984" s="3" t="s">
        <v>14</v>
      </c>
    </row>
    <row r="17985" spans="1:2" x14ac:dyDescent="0.25">
      <c r="A17985" s="3" t="s">
        <v>18020</v>
      </c>
      <c r="B17985" s="3" t="s">
        <v>14</v>
      </c>
    </row>
    <row r="17986" spans="1:2" x14ac:dyDescent="0.25">
      <c r="A17986" s="3" t="s">
        <v>18021</v>
      </c>
      <c r="B17986" s="3" t="s">
        <v>14</v>
      </c>
    </row>
    <row r="17987" spans="1:2" x14ac:dyDescent="0.25">
      <c r="A17987" s="3" t="s">
        <v>18022</v>
      </c>
      <c r="B17987" s="3" t="s">
        <v>14</v>
      </c>
    </row>
    <row r="17988" spans="1:2" x14ac:dyDescent="0.25">
      <c r="A17988" s="3" t="s">
        <v>18023</v>
      </c>
      <c r="B17988" s="3" t="s">
        <v>14</v>
      </c>
    </row>
    <row r="17989" spans="1:2" x14ac:dyDescent="0.25">
      <c r="A17989" s="3" t="s">
        <v>18024</v>
      </c>
      <c r="B17989" s="3" t="s">
        <v>14</v>
      </c>
    </row>
    <row r="17990" spans="1:2" x14ac:dyDescent="0.25">
      <c r="A17990" s="3" t="s">
        <v>18025</v>
      </c>
      <c r="B17990" s="3" t="s">
        <v>14</v>
      </c>
    </row>
    <row r="17991" spans="1:2" x14ac:dyDescent="0.25">
      <c r="A17991" s="3" t="s">
        <v>18026</v>
      </c>
      <c r="B17991" s="3" t="s">
        <v>14</v>
      </c>
    </row>
    <row r="17992" spans="1:2" x14ac:dyDescent="0.25">
      <c r="A17992" s="3" t="s">
        <v>18027</v>
      </c>
      <c r="B17992" s="3" t="s">
        <v>14</v>
      </c>
    </row>
    <row r="17993" spans="1:2" x14ac:dyDescent="0.25">
      <c r="A17993" s="3" t="s">
        <v>18028</v>
      </c>
      <c r="B17993" s="3" t="s">
        <v>14</v>
      </c>
    </row>
    <row r="17994" spans="1:2" x14ac:dyDescent="0.25">
      <c r="A17994" s="3" t="s">
        <v>18029</v>
      </c>
      <c r="B17994" s="3" t="s">
        <v>14</v>
      </c>
    </row>
    <row r="17995" spans="1:2" x14ac:dyDescent="0.25">
      <c r="A17995" s="3" t="s">
        <v>18030</v>
      </c>
      <c r="B17995" s="3" t="s">
        <v>14</v>
      </c>
    </row>
    <row r="17996" spans="1:2" x14ac:dyDescent="0.25">
      <c r="A17996" s="3" t="s">
        <v>18031</v>
      </c>
      <c r="B17996" s="3" t="s">
        <v>14</v>
      </c>
    </row>
    <row r="17997" spans="1:2" x14ac:dyDescent="0.25">
      <c r="A17997" s="3" t="s">
        <v>18032</v>
      </c>
      <c r="B17997" s="3" t="s">
        <v>14</v>
      </c>
    </row>
    <row r="17998" spans="1:2" x14ac:dyDescent="0.25">
      <c r="A17998" s="3" t="s">
        <v>18033</v>
      </c>
      <c r="B17998" s="3" t="s">
        <v>14</v>
      </c>
    </row>
    <row r="17999" spans="1:2" x14ac:dyDescent="0.25">
      <c r="A17999" s="3" t="s">
        <v>18034</v>
      </c>
      <c r="B17999" s="3" t="s">
        <v>14</v>
      </c>
    </row>
    <row r="18000" spans="1:2" x14ac:dyDescent="0.25">
      <c r="A18000" s="3" t="s">
        <v>18035</v>
      </c>
      <c r="B18000" s="3" t="s">
        <v>101</v>
      </c>
    </row>
    <row r="18001" spans="1:2" x14ac:dyDescent="0.25">
      <c r="A18001" s="3" t="s">
        <v>18036</v>
      </c>
      <c r="B18001" s="3" t="s">
        <v>40</v>
      </c>
    </row>
    <row r="18002" spans="1:2" x14ac:dyDescent="0.25">
      <c r="A18002" s="3" t="s">
        <v>18037</v>
      </c>
      <c r="B18002" s="3" t="s">
        <v>40</v>
      </c>
    </row>
    <row r="18003" spans="1:2" x14ac:dyDescent="0.25">
      <c r="A18003" s="3" t="s">
        <v>18038</v>
      </c>
      <c r="B18003" s="3" t="s">
        <v>17</v>
      </c>
    </row>
    <row r="18004" spans="1:2" x14ac:dyDescent="0.25">
      <c r="A18004" s="3" t="s">
        <v>18039</v>
      </c>
      <c r="B18004" s="3" t="s">
        <v>17</v>
      </c>
    </row>
    <row r="18005" spans="1:2" x14ac:dyDescent="0.25">
      <c r="A18005" s="3" t="s">
        <v>18040</v>
      </c>
      <c r="B18005" s="3" t="s">
        <v>17</v>
      </c>
    </row>
    <row r="18006" spans="1:2" x14ac:dyDescent="0.25">
      <c r="A18006" s="3" t="s">
        <v>18041</v>
      </c>
      <c r="B18006" s="3" t="s">
        <v>17</v>
      </c>
    </row>
    <row r="18007" spans="1:2" x14ac:dyDescent="0.25">
      <c r="A18007" s="3" t="s">
        <v>18042</v>
      </c>
      <c r="B18007" s="3" t="s">
        <v>17</v>
      </c>
    </row>
    <row r="18008" spans="1:2" x14ac:dyDescent="0.25">
      <c r="A18008" s="3" t="s">
        <v>18043</v>
      </c>
      <c r="B18008" s="3" t="s">
        <v>66</v>
      </c>
    </row>
    <row r="18009" spans="1:2" x14ac:dyDescent="0.25">
      <c r="A18009" s="3" t="s">
        <v>18044</v>
      </c>
      <c r="B18009" s="3" t="s">
        <v>14066</v>
      </c>
    </row>
    <row r="18010" spans="1:2" x14ac:dyDescent="0.25">
      <c r="A18010" s="3" t="s">
        <v>18045</v>
      </c>
      <c r="B18010" s="3" t="s">
        <v>68</v>
      </c>
    </row>
    <row r="18011" spans="1:2" x14ac:dyDescent="0.25">
      <c r="A18011" s="3" t="s">
        <v>18046</v>
      </c>
      <c r="B18011" s="3" t="s">
        <v>68</v>
      </c>
    </row>
    <row r="18012" spans="1:2" x14ac:dyDescent="0.25">
      <c r="A18012" s="3" t="s">
        <v>18047</v>
      </c>
      <c r="B18012" s="3" t="s">
        <v>68</v>
      </c>
    </row>
    <row r="18013" spans="1:2" x14ac:dyDescent="0.25">
      <c r="A18013" s="3" t="s">
        <v>18048</v>
      </c>
      <c r="B18013" s="3" t="s">
        <v>68</v>
      </c>
    </row>
    <row r="18014" spans="1:2" x14ac:dyDescent="0.25">
      <c r="A18014" s="3" t="s">
        <v>18049</v>
      </c>
      <c r="B18014" s="3" t="s">
        <v>2</v>
      </c>
    </row>
    <row r="18015" spans="1:2" x14ac:dyDescent="0.25">
      <c r="A18015" s="3" t="s">
        <v>18050</v>
      </c>
      <c r="B18015" s="3" t="s">
        <v>2</v>
      </c>
    </row>
    <row r="18016" spans="1:2" x14ac:dyDescent="0.25">
      <c r="A18016" s="3" t="s">
        <v>18051</v>
      </c>
      <c r="B18016" s="3" t="s">
        <v>2</v>
      </c>
    </row>
    <row r="18017" spans="1:2" x14ac:dyDescent="0.25">
      <c r="A18017" s="3" t="s">
        <v>18052</v>
      </c>
      <c r="B18017" s="3" t="s">
        <v>2</v>
      </c>
    </row>
    <row r="18018" spans="1:2" x14ac:dyDescent="0.25">
      <c r="A18018" s="3" t="s">
        <v>18053</v>
      </c>
      <c r="B18018" s="3" t="s">
        <v>2</v>
      </c>
    </row>
    <row r="18019" spans="1:2" x14ac:dyDescent="0.25">
      <c r="A18019" s="3" t="s">
        <v>18054</v>
      </c>
      <c r="B18019" s="3" t="s">
        <v>2</v>
      </c>
    </row>
    <row r="18020" spans="1:2" x14ac:dyDescent="0.25">
      <c r="A18020" s="3" t="s">
        <v>18055</v>
      </c>
      <c r="B18020" s="3" t="s">
        <v>2</v>
      </c>
    </row>
    <row r="18021" spans="1:2" x14ac:dyDescent="0.25">
      <c r="A18021" s="3" t="s">
        <v>18056</v>
      </c>
      <c r="B18021" s="3" t="s">
        <v>2</v>
      </c>
    </row>
    <row r="18022" spans="1:2" x14ac:dyDescent="0.25">
      <c r="A18022" s="3" t="s">
        <v>18057</v>
      </c>
      <c r="B18022" s="3" t="s">
        <v>2</v>
      </c>
    </row>
    <row r="18023" spans="1:2" x14ac:dyDescent="0.25">
      <c r="A18023" s="3" t="s">
        <v>18058</v>
      </c>
      <c r="B18023" s="3" t="s">
        <v>2</v>
      </c>
    </row>
    <row r="18024" spans="1:2" x14ac:dyDescent="0.25">
      <c r="A18024" s="3" t="s">
        <v>18059</v>
      </c>
      <c r="B18024" s="3" t="s">
        <v>2</v>
      </c>
    </row>
    <row r="18025" spans="1:2" x14ac:dyDescent="0.25">
      <c r="A18025" s="3" t="s">
        <v>18060</v>
      </c>
      <c r="B18025" s="3" t="s">
        <v>2</v>
      </c>
    </row>
    <row r="18026" spans="1:2" x14ac:dyDescent="0.25">
      <c r="A18026" s="3" t="s">
        <v>18061</v>
      </c>
      <c r="B18026" s="3" t="s">
        <v>2</v>
      </c>
    </row>
    <row r="18027" spans="1:2" x14ac:dyDescent="0.25">
      <c r="A18027" s="3" t="s">
        <v>18062</v>
      </c>
      <c r="B18027" s="3" t="s">
        <v>16</v>
      </c>
    </row>
    <row r="18028" spans="1:2" x14ac:dyDescent="0.25">
      <c r="A18028" s="3" t="s">
        <v>18063</v>
      </c>
      <c r="B18028" s="3" t="s">
        <v>16</v>
      </c>
    </row>
    <row r="18029" spans="1:2" x14ac:dyDescent="0.25">
      <c r="A18029" s="3" t="s">
        <v>18064</v>
      </c>
      <c r="B18029" s="3" t="s">
        <v>16</v>
      </c>
    </row>
    <row r="18030" spans="1:2" x14ac:dyDescent="0.25">
      <c r="A18030" s="3" t="s">
        <v>18065</v>
      </c>
      <c r="B18030" s="3" t="s">
        <v>16</v>
      </c>
    </row>
    <row r="18031" spans="1:2" x14ac:dyDescent="0.25">
      <c r="A18031" s="3" t="s">
        <v>18066</v>
      </c>
      <c r="B18031" s="3" t="s">
        <v>16</v>
      </c>
    </row>
    <row r="18032" spans="1:2" x14ac:dyDescent="0.25">
      <c r="A18032" s="3" t="s">
        <v>18067</v>
      </c>
      <c r="B18032" s="3" t="s">
        <v>16</v>
      </c>
    </row>
    <row r="18033" spans="1:2" x14ac:dyDescent="0.25">
      <c r="A18033" s="3" t="s">
        <v>18068</v>
      </c>
      <c r="B18033" s="3" t="s">
        <v>16</v>
      </c>
    </row>
    <row r="18034" spans="1:2" x14ac:dyDescent="0.25">
      <c r="A18034" s="3" t="s">
        <v>18069</v>
      </c>
      <c r="B18034" s="3" t="s">
        <v>16</v>
      </c>
    </row>
    <row r="18035" spans="1:2" x14ac:dyDescent="0.25">
      <c r="A18035" s="3" t="s">
        <v>18070</v>
      </c>
      <c r="B18035" s="3" t="s">
        <v>16</v>
      </c>
    </row>
    <row r="18036" spans="1:2" x14ac:dyDescent="0.25">
      <c r="A18036" s="3" t="s">
        <v>18071</v>
      </c>
      <c r="B18036" s="3" t="s">
        <v>16</v>
      </c>
    </row>
    <row r="18037" spans="1:2" x14ac:dyDescent="0.25">
      <c r="A18037" s="3" t="s">
        <v>18072</v>
      </c>
      <c r="B18037" s="3" t="s">
        <v>4</v>
      </c>
    </row>
    <row r="18038" spans="1:2" x14ac:dyDescent="0.25">
      <c r="A18038" s="3" t="s">
        <v>18073</v>
      </c>
      <c r="B18038" s="3" t="s">
        <v>4</v>
      </c>
    </row>
    <row r="18039" spans="1:2" x14ac:dyDescent="0.25">
      <c r="A18039" s="3" t="s">
        <v>18074</v>
      </c>
      <c r="B18039" s="3" t="s">
        <v>4</v>
      </c>
    </row>
    <row r="18040" spans="1:2" x14ac:dyDescent="0.25">
      <c r="A18040" s="3" t="s">
        <v>18075</v>
      </c>
      <c r="B18040" s="3" t="s">
        <v>4</v>
      </c>
    </row>
    <row r="18041" spans="1:2" x14ac:dyDescent="0.25">
      <c r="A18041" s="3" t="s">
        <v>18076</v>
      </c>
      <c r="B18041" s="3" t="s">
        <v>4</v>
      </c>
    </row>
    <row r="18042" spans="1:2" x14ac:dyDescent="0.25">
      <c r="A18042" s="3" t="s">
        <v>18077</v>
      </c>
      <c r="B18042" s="3" t="s">
        <v>4</v>
      </c>
    </row>
    <row r="18043" spans="1:2" x14ac:dyDescent="0.25">
      <c r="A18043" s="3" t="s">
        <v>18078</v>
      </c>
      <c r="B18043" s="3" t="s">
        <v>4</v>
      </c>
    </row>
    <row r="18044" spans="1:2" x14ac:dyDescent="0.25">
      <c r="A18044" s="3" t="s">
        <v>18079</v>
      </c>
      <c r="B18044" s="3" t="s">
        <v>4</v>
      </c>
    </row>
    <row r="18045" spans="1:2" x14ac:dyDescent="0.25">
      <c r="A18045" s="3" t="s">
        <v>18080</v>
      </c>
      <c r="B18045" s="3" t="s">
        <v>4</v>
      </c>
    </row>
    <row r="18046" spans="1:2" x14ac:dyDescent="0.25">
      <c r="A18046" s="3" t="s">
        <v>18081</v>
      </c>
      <c r="B18046" s="3" t="s">
        <v>4</v>
      </c>
    </row>
    <row r="18047" spans="1:2" x14ac:dyDescent="0.25">
      <c r="A18047" s="3" t="s">
        <v>18082</v>
      </c>
      <c r="B18047" s="3" t="s">
        <v>4</v>
      </c>
    </row>
    <row r="18048" spans="1:2" x14ac:dyDescent="0.25">
      <c r="A18048" s="3" t="s">
        <v>18083</v>
      </c>
      <c r="B18048" s="3" t="s">
        <v>4</v>
      </c>
    </row>
    <row r="18049" spans="1:2" x14ac:dyDescent="0.25">
      <c r="A18049" s="3" t="s">
        <v>18084</v>
      </c>
      <c r="B18049" s="3" t="s">
        <v>4</v>
      </c>
    </row>
    <row r="18050" spans="1:2" x14ac:dyDescent="0.25">
      <c r="A18050" s="3" t="s">
        <v>18085</v>
      </c>
      <c r="B18050" s="3" t="s">
        <v>4</v>
      </c>
    </row>
    <row r="18051" spans="1:2" x14ac:dyDescent="0.25">
      <c r="A18051" s="3" t="s">
        <v>18086</v>
      </c>
      <c r="B18051" s="3" t="s">
        <v>4</v>
      </c>
    </row>
    <row r="18052" spans="1:2" x14ac:dyDescent="0.25">
      <c r="A18052" s="3" t="s">
        <v>18087</v>
      </c>
      <c r="B18052" s="3" t="s">
        <v>4</v>
      </c>
    </row>
    <row r="18053" spans="1:2" x14ac:dyDescent="0.25">
      <c r="A18053" s="3" t="s">
        <v>18088</v>
      </c>
      <c r="B18053" s="3" t="s">
        <v>4</v>
      </c>
    </row>
    <row r="18054" spans="1:2" x14ac:dyDescent="0.25">
      <c r="A18054" s="3" t="s">
        <v>18089</v>
      </c>
      <c r="B18054" s="3" t="s">
        <v>4</v>
      </c>
    </row>
    <row r="18055" spans="1:2" x14ac:dyDescent="0.25">
      <c r="A18055" s="3" t="s">
        <v>18090</v>
      </c>
      <c r="B18055" s="3" t="s">
        <v>4</v>
      </c>
    </row>
    <row r="18056" spans="1:2" x14ac:dyDescent="0.25">
      <c r="A18056" s="3" t="s">
        <v>18091</v>
      </c>
      <c r="B18056" s="3" t="s">
        <v>4</v>
      </c>
    </row>
    <row r="18057" spans="1:2" x14ac:dyDescent="0.25">
      <c r="A18057" s="3" t="s">
        <v>18092</v>
      </c>
      <c r="B18057" s="3" t="s">
        <v>4</v>
      </c>
    </row>
    <row r="18058" spans="1:2" x14ac:dyDescent="0.25">
      <c r="A18058" s="3" t="s">
        <v>18093</v>
      </c>
      <c r="B18058" s="3" t="s">
        <v>4</v>
      </c>
    </row>
    <row r="18059" spans="1:2" x14ac:dyDescent="0.25">
      <c r="A18059" s="3" t="s">
        <v>18094</v>
      </c>
      <c r="B18059" s="3" t="s">
        <v>4</v>
      </c>
    </row>
    <row r="18060" spans="1:2" x14ac:dyDescent="0.25">
      <c r="A18060" s="3" t="s">
        <v>18095</v>
      </c>
      <c r="B18060" s="3" t="s">
        <v>4</v>
      </c>
    </row>
    <row r="18061" spans="1:2" x14ac:dyDescent="0.25">
      <c r="A18061" s="3" t="s">
        <v>18096</v>
      </c>
      <c r="B18061" s="3" t="s">
        <v>4</v>
      </c>
    </row>
    <row r="18062" spans="1:2" x14ac:dyDescent="0.25">
      <c r="A18062" s="3" t="s">
        <v>18097</v>
      </c>
      <c r="B18062" s="3" t="s">
        <v>4</v>
      </c>
    </row>
    <row r="18063" spans="1:2" x14ac:dyDescent="0.25">
      <c r="A18063" s="3" t="s">
        <v>18098</v>
      </c>
      <c r="B18063" s="3" t="s">
        <v>4</v>
      </c>
    </row>
    <row r="18064" spans="1:2" x14ac:dyDescent="0.25">
      <c r="A18064" s="3" t="s">
        <v>18099</v>
      </c>
      <c r="B18064" s="3" t="s">
        <v>4</v>
      </c>
    </row>
    <row r="18065" spans="1:2" x14ac:dyDescent="0.25">
      <c r="A18065" s="3" t="s">
        <v>18100</v>
      </c>
      <c r="B18065" s="3" t="s">
        <v>4</v>
      </c>
    </row>
    <row r="18066" spans="1:2" x14ac:dyDescent="0.25">
      <c r="A18066" s="3" t="s">
        <v>18101</v>
      </c>
      <c r="B18066" s="3" t="s">
        <v>4</v>
      </c>
    </row>
    <row r="18067" spans="1:2" x14ac:dyDescent="0.25">
      <c r="A18067" s="3" t="s">
        <v>18102</v>
      </c>
      <c r="B18067" s="3" t="s">
        <v>4</v>
      </c>
    </row>
    <row r="18068" spans="1:2" x14ac:dyDescent="0.25">
      <c r="A18068" s="3" t="s">
        <v>18103</v>
      </c>
      <c r="B18068" s="3" t="s">
        <v>4</v>
      </c>
    </row>
    <row r="18069" spans="1:2" x14ac:dyDescent="0.25">
      <c r="A18069" s="3" t="s">
        <v>18104</v>
      </c>
      <c r="B18069" s="3" t="s">
        <v>4</v>
      </c>
    </row>
    <row r="18070" spans="1:2" x14ac:dyDescent="0.25">
      <c r="A18070" s="3" t="s">
        <v>18105</v>
      </c>
      <c r="B18070" s="3" t="s">
        <v>4</v>
      </c>
    </row>
    <row r="18071" spans="1:2" x14ac:dyDescent="0.25">
      <c r="A18071" s="3" t="s">
        <v>18106</v>
      </c>
      <c r="B18071" s="3" t="s">
        <v>4</v>
      </c>
    </row>
    <row r="18072" spans="1:2" x14ac:dyDescent="0.25">
      <c r="A18072" s="3" t="s">
        <v>18107</v>
      </c>
      <c r="B18072" s="3" t="s">
        <v>4</v>
      </c>
    </row>
    <row r="18073" spans="1:2" x14ac:dyDescent="0.25">
      <c r="A18073" s="3" t="s">
        <v>18108</v>
      </c>
      <c r="B18073" s="3" t="s">
        <v>4</v>
      </c>
    </row>
    <row r="18074" spans="1:2" x14ac:dyDescent="0.25">
      <c r="A18074" s="3" t="s">
        <v>18109</v>
      </c>
      <c r="B18074" s="3" t="s">
        <v>4</v>
      </c>
    </row>
    <row r="18075" spans="1:2" x14ac:dyDescent="0.25">
      <c r="A18075" s="3" t="s">
        <v>18110</v>
      </c>
      <c r="B18075" s="3" t="s">
        <v>4</v>
      </c>
    </row>
    <row r="18076" spans="1:2" x14ac:dyDescent="0.25">
      <c r="A18076" s="3" t="s">
        <v>18111</v>
      </c>
      <c r="B18076" s="3" t="s">
        <v>4</v>
      </c>
    </row>
    <row r="18077" spans="1:2" x14ac:dyDescent="0.25">
      <c r="A18077" s="3" t="s">
        <v>18112</v>
      </c>
      <c r="B18077" s="3" t="s">
        <v>4</v>
      </c>
    </row>
    <row r="18078" spans="1:2" x14ac:dyDescent="0.25">
      <c r="A18078" s="3" t="s">
        <v>18113</v>
      </c>
      <c r="B18078" s="3" t="s">
        <v>4</v>
      </c>
    </row>
    <row r="18079" spans="1:2" x14ac:dyDescent="0.25">
      <c r="A18079" s="3" t="s">
        <v>18114</v>
      </c>
      <c r="B18079" s="3" t="s">
        <v>4</v>
      </c>
    </row>
    <row r="18080" spans="1:2" x14ac:dyDescent="0.25">
      <c r="A18080" s="3" t="s">
        <v>18115</v>
      </c>
      <c r="B18080" s="3" t="s">
        <v>4</v>
      </c>
    </row>
    <row r="18081" spans="1:2" x14ac:dyDescent="0.25">
      <c r="A18081" s="3" t="s">
        <v>18116</v>
      </c>
      <c r="B18081" s="3" t="s">
        <v>4</v>
      </c>
    </row>
    <row r="18082" spans="1:2" x14ac:dyDescent="0.25">
      <c r="A18082" s="3" t="s">
        <v>18117</v>
      </c>
      <c r="B18082" s="3" t="s">
        <v>4</v>
      </c>
    </row>
    <row r="18083" spans="1:2" x14ac:dyDescent="0.25">
      <c r="A18083" s="3" t="s">
        <v>18118</v>
      </c>
      <c r="B18083" s="3" t="s">
        <v>4</v>
      </c>
    </row>
    <row r="18084" spans="1:2" x14ac:dyDescent="0.25">
      <c r="A18084" s="3" t="s">
        <v>18119</v>
      </c>
      <c r="B18084" s="3" t="s">
        <v>4</v>
      </c>
    </row>
    <row r="18085" spans="1:2" x14ac:dyDescent="0.25">
      <c r="A18085" s="3" t="s">
        <v>18120</v>
      </c>
      <c r="B18085" s="3" t="s">
        <v>4</v>
      </c>
    </row>
    <row r="18086" spans="1:2" x14ac:dyDescent="0.25">
      <c r="A18086" s="3" t="s">
        <v>18121</v>
      </c>
      <c r="B18086" s="3" t="s">
        <v>4</v>
      </c>
    </row>
    <row r="18087" spans="1:2" x14ac:dyDescent="0.25">
      <c r="A18087" s="3" t="s">
        <v>18122</v>
      </c>
      <c r="B18087" s="3" t="s">
        <v>4</v>
      </c>
    </row>
    <row r="18088" spans="1:2" x14ac:dyDescent="0.25">
      <c r="A18088" s="3" t="s">
        <v>18123</v>
      </c>
      <c r="B18088" s="3" t="s">
        <v>4</v>
      </c>
    </row>
    <row r="18089" spans="1:2" x14ac:dyDescent="0.25">
      <c r="A18089" s="3" t="s">
        <v>18124</v>
      </c>
      <c r="B18089" s="3" t="s">
        <v>4</v>
      </c>
    </row>
    <row r="18090" spans="1:2" x14ac:dyDescent="0.25">
      <c r="A18090" s="3" t="s">
        <v>18125</v>
      </c>
      <c r="B18090" s="3" t="s">
        <v>4</v>
      </c>
    </row>
    <row r="18091" spans="1:2" x14ac:dyDescent="0.25">
      <c r="A18091" s="3" t="s">
        <v>18126</v>
      </c>
      <c r="B18091" s="3" t="s">
        <v>4</v>
      </c>
    </row>
    <row r="18092" spans="1:2" x14ac:dyDescent="0.25">
      <c r="A18092" s="3" t="s">
        <v>18127</v>
      </c>
      <c r="B18092" s="3" t="s">
        <v>4</v>
      </c>
    </row>
    <row r="18093" spans="1:2" x14ac:dyDescent="0.25">
      <c r="A18093" s="3" t="s">
        <v>18128</v>
      </c>
      <c r="B18093" s="3" t="s">
        <v>4</v>
      </c>
    </row>
    <row r="18094" spans="1:2" x14ac:dyDescent="0.25">
      <c r="A18094" s="3" t="s">
        <v>18129</v>
      </c>
      <c r="B18094" s="3" t="s">
        <v>4</v>
      </c>
    </row>
    <row r="18095" spans="1:2" x14ac:dyDescent="0.25">
      <c r="A18095" s="3" t="s">
        <v>18130</v>
      </c>
      <c r="B18095" s="3" t="s">
        <v>4</v>
      </c>
    </row>
    <row r="18096" spans="1:2" x14ac:dyDescent="0.25">
      <c r="A18096" s="3" t="s">
        <v>18131</v>
      </c>
      <c r="B18096" s="3" t="s">
        <v>4</v>
      </c>
    </row>
    <row r="18097" spans="1:2" x14ac:dyDescent="0.25">
      <c r="A18097" s="3" t="s">
        <v>18132</v>
      </c>
      <c r="B18097" s="3" t="s">
        <v>4</v>
      </c>
    </row>
    <row r="18098" spans="1:2" x14ac:dyDescent="0.25">
      <c r="A18098" s="3" t="s">
        <v>18133</v>
      </c>
      <c r="B18098" s="3" t="s">
        <v>4</v>
      </c>
    </row>
    <row r="18099" spans="1:2" x14ac:dyDescent="0.25">
      <c r="A18099" s="3" t="s">
        <v>18134</v>
      </c>
      <c r="B18099" s="3" t="s">
        <v>4</v>
      </c>
    </row>
    <row r="18100" spans="1:2" x14ac:dyDescent="0.25">
      <c r="A18100" s="3" t="s">
        <v>18135</v>
      </c>
      <c r="B18100" s="3" t="s">
        <v>4</v>
      </c>
    </row>
    <row r="18101" spans="1:2" x14ac:dyDescent="0.25">
      <c r="A18101" s="3" t="s">
        <v>18136</v>
      </c>
      <c r="B18101" s="3" t="s">
        <v>4</v>
      </c>
    </row>
    <row r="18102" spans="1:2" x14ac:dyDescent="0.25">
      <c r="A18102" s="3" t="s">
        <v>18137</v>
      </c>
      <c r="B18102" s="3" t="s">
        <v>4</v>
      </c>
    </row>
    <row r="18103" spans="1:2" x14ac:dyDescent="0.25">
      <c r="A18103" s="3" t="s">
        <v>18138</v>
      </c>
      <c r="B18103" s="3" t="s">
        <v>4</v>
      </c>
    </row>
    <row r="18104" spans="1:2" x14ac:dyDescent="0.25">
      <c r="A18104" s="3" t="s">
        <v>18139</v>
      </c>
      <c r="B18104" s="3" t="s">
        <v>4</v>
      </c>
    </row>
    <row r="18105" spans="1:2" x14ac:dyDescent="0.25">
      <c r="A18105" s="3" t="s">
        <v>18140</v>
      </c>
      <c r="B18105" s="3" t="s">
        <v>4</v>
      </c>
    </row>
    <row r="18106" spans="1:2" x14ac:dyDescent="0.25">
      <c r="A18106" s="3" t="s">
        <v>18141</v>
      </c>
      <c r="B18106" s="3" t="s">
        <v>4</v>
      </c>
    </row>
    <row r="18107" spans="1:2" x14ac:dyDescent="0.25">
      <c r="A18107" s="3" t="s">
        <v>18142</v>
      </c>
      <c r="B18107" s="3" t="s">
        <v>4</v>
      </c>
    </row>
    <row r="18108" spans="1:2" x14ac:dyDescent="0.25">
      <c r="A18108" s="3" t="s">
        <v>18143</v>
      </c>
      <c r="B18108" s="3" t="s">
        <v>4</v>
      </c>
    </row>
    <row r="18109" spans="1:2" x14ac:dyDescent="0.25">
      <c r="A18109" s="3" t="s">
        <v>18144</v>
      </c>
      <c r="B18109" s="3" t="s">
        <v>4</v>
      </c>
    </row>
    <row r="18110" spans="1:2" x14ac:dyDescent="0.25">
      <c r="A18110" s="3" t="s">
        <v>18145</v>
      </c>
      <c r="B18110" s="3" t="s">
        <v>4</v>
      </c>
    </row>
    <row r="18111" spans="1:2" x14ac:dyDescent="0.25">
      <c r="A18111" s="3" t="s">
        <v>18146</v>
      </c>
      <c r="B18111" s="3" t="s">
        <v>4</v>
      </c>
    </row>
    <row r="18112" spans="1:2" x14ac:dyDescent="0.25">
      <c r="A18112" s="3" t="s">
        <v>18147</v>
      </c>
      <c r="B18112" s="3" t="s">
        <v>4</v>
      </c>
    </row>
    <row r="18113" spans="1:2" x14ac:dyDescent="0.25">
      <c r="A18113" s="3" t="s">
        <v>18148</v>
      </c>
      <c r="B18113" s="3" t="s">
        <v>4</v>
      </c>
    </row>
    <row r="18114" spans="1:2" x14ac:dyDescent="0.25">
      <c r="A18114" s="3" t="s">
        <v>18149</v>
      </c>
      <c r="B18114" s="3" t="s">
        <v>4</v>
      </c>
    </row>
    <row r="18115" spans="1:2" x14ac:dyDescent="0.25">
      <c r="A18115" s="3" t="s">
        <v>18150</v>
      </c>
      <c r="B18115" s="3" t="s">
        <v>4</v>
      </c>
    </row>
    <row r="18116" spans="1:2" x14ac:dyDescent="0.25">
      <c r="A18116" s="3" t="s">
        <v>18151</v>
      </c>
      <c r="B18116" s="3" t="s">
        <v>4</v>
      </c>
    </row>
    <row r="18117" spans="1:2" x14ac:dyDescent="0.25">
      <c r="A18117" s="3" t="s">
        <v>18152</v>
      </c>
      <c r="B18117" s="3" t="s">
        <v>4</v>
      </c>
    </row>
    <row r="18118" spans="1:2" x14ac:dyDescent="0.25">
      <c r="A18118" s="3" t="s">
        <v>18153</v>
      </c>
      <c r="B18118" s="3" t="s">
        <v>4</v>
      </c>
    </row>
    <row r="18119" spans="1:2" x14ac:dyDescent="0.25">
      <c r="A18119" s="3" t="s">
        <v>18154</v>
      </c>
      <c r="B18119" s="3" t="s">
        <v>4</v>
      </c>
    </row>
    <row r="18120" spans="1:2" x14ac:dyDescent="0.25">
      <c r="A18120" s="3" t="s">
        <v>18155</v>
      </c>
      <c r="B18120" s="3" t="s">
        <v>4</v>
      </c>
    </row>
    <row r="18121" spans="1:2" x14ac:dyDescent="0.25">
      <c r="A18121" s="3" t="s">
        <v>18156</v>
      </c>
      <c r="B18121" s="3" t="s">
        <v>4</v>
      </c>
    </row>
    <row r="18122" spans="1:2" x14ac:dyDescent="0.25">
      <c r="A18122" s="3" t="s">
        <v>18157</v>
      </c>
      <c r="B18122" s="3" t="s">
        <v>4</v>
      </c>
    </row>
    <row r="18123" spans="1:2" x14ac:dyDescent="0.25">
      <c r="A18123" s="3" t="s">
        <v>18158</v>
      </c>
      <c r="B18123" s="3" t="s">
        <v>4</v>
      </c>
    </row>
    <row r="18124" spans="1:2" x14ac:dyDescent="0.25">
      <c r="A18124" s="3" t="s">
        <v>18159</v>
      </c>
      <c r="B18124" s="3" t="s">
        <v>4</v>
      </c>
    </row>
    <row r="18125" spans="1:2" x14ac:dyDescent="0.25">
      <c r="A18125" s="3" t="s">
        <v>18160</v>
      </c>
      <c r="B18125" s="3" t="s">
        <v>4</v>
      </c>
    </row>
    <row r="18126" spans="1:2" x14ac:dyDescent="0.25">
      <c r="A18126" s="3" t="s">
        <v>18161</v>
      </c>
      <c r="B18126" s="3" t="s">
        <v>4</v>
      </c>
    </row>
    <row r="18127" spans="1:2" x14ac:dyDescent="0.25">
      <c r="A18127" s="3" t="s">
        <v>18162</v>
      </c>
      <c r="B18127" s="3" t="s">
        <v>4</v>
      </c>
    </row>
    <row r="18128" spans="1:2" x14ac:dyDescent="0.25">
      <c r="A18128" s="3" t="s">
        <v>18163</v>
      </c>
      <c r="B18128" s="3" t="s">
        <v>4</v>
      </c>
    </row>
    <row r="18129" spans="1:2" x14ac:dyDescent="0.25">
      <c r="A18129" s="3" t="s">
        <v>18164</v>
      </c>
      <c r="B18129" s="3" t="s">
        <v>4</v>
      </c>
    </row>
    <row r="18130" spans="1:2" x14ac:dyDescent="0.25">
      <c r="A18130" s="3" t="s">
        <v>18165</v>
      </c>
      <c r="B18130" s="3" t="s">
        <v>4</v>
      </c>
    </row>
    <row r="18131" spans="1:2" x14ac:dyDescent="0.25">
      <c r="A18131" s="3" t="s">
        <v>18166</v>
      </c>
      <c r="B18131" s="3" t="s">
        <v>4</v>
      </c>
    </row>
    <row r="18132" spans="1:2" x14ac:dyDescent="0.25">
      <c r="A18132" s="3" t="s">
        <v>18167</v>
      </c>
      <c r="B18132" s="3" t="s">
        <v>4</v>
      </c>
    </row>
    <row r="18133" spans="1:2" x14ac:dyDescent="0.25">
      <c r="A18133" s="3" t="s">
        <v>18168</v>
      </c>
      <c r="B18133" s="3" t="s">
        <v>4</v>
      </c>
    </row>
    <row r="18134" spans="1:2" x14ac:dyDescent="0.25">
      <c r="A18134" s="3" t="s">
        <v>18169</v>
      </c>
      <c r="B18134" s="3" t="s">
        <v>4</v>
      </c>
    </row>
    <row r="18135" spans="1:2" x14ac:dyDescent="0.25">
      <c r="A18135" s="3" t="s">
        <v>18170</v>
      </c>
      <c r="B18135" s="3" t="s">
        <v>4</v>
      </c>
    </row>
    <row r="18136" spans="1:2" x14ac:dyDescent="0.25">
      <c r="A18136" s="3" t="s">
        <v>18171</v>
      </c>
      <c r="B18136" s="3" t="s">
        <v>4</v>
      </c>
    </row>
    <row r="18137" spans="1:2" x14ac:dyDescent="0.25">
      <c r="A18137" s="3" t="s">
        <v>18172</v>
      </c>
      <c r="B18137" s="3" t="s">
        <v>4</v>
      </c>
    </row>
    <row r="18138" spans="1:2" x14ac:dyDescent="0.25">
      <c r="A18138" s="3" t="s">
        <v>18173</v>
      </c>
      <c r="B18138" s="3" t="s">
        <v>4</v>
      </c>
    </row>
    <row r="18139" spans="1:2" x14ac:dyDescent="0.25">
      <c r="A18139" s="3" t="s">
        <v>18174</v>
      </c>
      <c r="B18139" s="3" t="s">
        <v>4</v>
      </c>
    </row>
    <row r="18140" spans="1:2" x14ac:dyDescent="0.25">
      <c r="A18140" s="3" t="s">
        <v>18175</v>
      </c>
      <c r="B18140" s="3" t="s">
        <v>4</v>
      </c>
    </row>
    <row r="18141" spans="1:2" x14ac:dyDescent="0.25">
      <c r="A18141" s="3" t="s">
        <v>18176</v>
      </c>
      <c r="B18141" s="3" t="s">
        <v>4</v>
      </c>
    </row>
    <row r="18142" spans="1:2" x14ac:dyDescent="0.25">
      <c r="A18142" s="3" t="s">
        <v>18177</v>
      </c>
      <c r="B18142" s="3" t="s">
        <v>4</v>
      </c>
    </row>
    <row r="18143" spans="1:2" x14ac:dyDescent="0.25">
      <c r="A18143" s="3" t="s">
        <v>18178</v>
      </c>
      <c r="B18143" s="3" t="s">
        <v>4</v>
      </c>
    </row>
    <row r="18144" spans="1:2" x14ac:dyDescent="0.25">
      <c r="A18144" s="3" t="s">
        <v>18179</v>
      </c>
      <c r="B18144" s="3" t="s">
        <v>4</v>
      </c>
    </row>
    <row r="18145" spans="1:2" x14ac:dyDescent="0.25">
      <c r="A18145" s="3" t="s">
        <v>18180</v>
      </c>
      <c r="B18145" s="3" t="s">
        <v>4</v>
      </c>
    </row>
    <row r="18146" spans="1:2" x14ac:dyDescent="0.25">
      <c r="A18146" s="3" t="s">
        <v>18181</v>
      </c>
      <c r="B18146" s="3" t="s">
        <v>4</v>
      </c>
    </row>
    <row r="18147" spans="1:2" x14ac:dyDescent="0.25">
      <c r="A18147" s="3" t="s">
        <v>18182</v>
      </c>
      <c r="B18147" s="3" t="s">
        <v>4</v>
      </c>
    </row>
    <row r="18148" spans="1:2" x14ac:dyDescent="0.25">
      <c r="A18148" s="3" t="s">
        <v>18183</v>
      </c>
      <c r="B18148" s="3" t="s">
        <v>4</v>
      </c>
    </row>
    <row r="18149" spans="1:2" x14ac:dyDescent="0.25">
      <c r="A18149" s="3" t="s">
        <v>18184</v>
      </c>
      <c r="B18149" s="3" t="s">
        <v>4</v>
      </c>
    </row>
    <row r="18150" spans="1:2" x14ac:dyDescent="0.25">
      <c r="A18150" s="3" t="s">
        <v>18185</v>
      </c>
      <c r="B18150" s="3" t="s">
        <v>4</v>
      </c>
    </row>
    <row r="18151" spans="1:2" x14ac:dyDescent="0.25">
      <c r="A18151" s="3" t="s">
        <v>18186</v>
      </c>
      <c r="B18151" s="3" t="s">
        <v>4</v>
      </c>
    </row>
    <row r="18152" spans="1:2" x14ac:dyDescent="0.25">
      <c r="A18152" s="3" t="s">
        <v>18187</v>
      </c>
      <c r="B18152" s="3" t="s">
        <v>4</v>
      </c>
    </row>
    <row r="18153" spans="1:2" x14ac:dyDescent="0.25">
      <c r="A18153" s="3" t="s">
        <v>18188</v>
      </c>
      <c r="B18153" s="3" t="s">
        <v>4</v>
      </c>
    </row>
    <row r="18154" spans="1:2" x14ac:dyDescent="0.25">
      <c r="A18154" s="3" t="s">
        <v>18189</v>
      </c>
      <c r="B18154" s="3" t="s">
        <v>4</v>
      </c>
    </row>
    <row r="18155" spans="1:2" x14ac:dyDescent="0.25">
      <c r="A18155" s="3" t="s">
        <v>18190</v>
      </c>
      <c r="B18155" s="3" t="s">
        <v>4</v>
      </c>
    </row>
    <row r="18156" spans="1:2" x14ac:dyDescent="0.25">
      <c r="A18156" s="3" t="s">
        <v>18191</v>
      </c>
      <c r="B18156" s="3" t="s">
        <v>4</v>
      </c>
    </row>
    <row r="18157" spans="1:2" x14ac:dyDescent="0.25">
      <c r="A18157" s="3" t="s">
        <v>18192</v>
      </c>
      <c r="B18157" s="3" t="s">
        <v>3</v>
      </c>
    </row>
    <row r="18158" spans="1:2" x14ac:dyDescent="0.25">
      <c r="A18158" s="3" t="s">
        <v>18193</v>
      </c>
      <c r="B18158" s="3" t="s">
        <v>3</v>
      </c>
    </row>
    <row r="18159" spans="1:2" x14ac:dyDescent="0.25">
      <c r="A18159" s="3" t="s">
        <v>18194</v>
      </c>
      <c r="B18159" s="3" t="s">
        <v>3</v>
      </c>
    </row>
    <row r="18160" spans="1:2" x14ac:dyDescent="0.25">
      <c r="A18160" s="3" t="s">
        <v>18195</v>
      </c>
      <c r="B18160" s="3" t="s">
        <v>3</v>
      </c>
    </row>
    <row r="18161" spans="1:2" x14ac:dyDescent="0.25">
      <c r="A18161" s="3" t="s">
        <v>18196</v>
      </c>
      <c r="B18161" s="3" t="s">
        <v>3</v>
      </c>
    </row>
    <row r="18162" spans="1:2" x14ac:dyDescent="0.25">
      <c r="A18162" s="3" t="s">
        <v>18197</v>
      </c>
      <c r="B18162" s="3" t="s">
        <v>3</v>
      </c>
    </row>
    <row r="18163" spans="1:2" x14ac:dyDescent="0.25">
      <c r="A18163" s="3" t="s">
        <v>18198</v>
      </c>
      <c r="B18163" s="3" t="s">
        <v>3</v>
      </c>
    </row>
    <row r="18164" spans="1:2" x14ac:dyDescent="0.25">
      <c r="A18164" s="3" t="s">
        <v>18199</v>
      </c>
      <c r="B18164" s="3" t="s">
        <v>3</v>
      </c>
    </row>
    <row r="18165" spans="1:2" x14ac:dyDescent="0.25">
      <c r="A18165" s="3" t="s">
        <v>18200</v>
      </c>
      <c r="B18165" s="3" t="s">
        <v>3</v>
      </c>
    </row>
    <row r="18166" spans="1:2" x14ac:dyDescent="0.25">
      <c r="A18166" s="3" t="s">
        <v>18201</v>
      </c>
      <c r="B18166" s="3" t="s">
        <v>3</v>
      </c>
    </row>
    <row r="18167" spans="1:2" x14ac:dyDescent="0.25">
      <c r="A18167" s="3" t="s">
        <v>18202</v>
      </c>
      <c r="B18167" s="3" t="s">
        <v>3</v>
      </c>
    </row>
    <row r="18168" spans="1:2" x14ac:dyDescent="0.25">
      <c r="A18168" s="3" t="s">
        <v>18203</v>
      </c>
      <c r="B18168" s="3" t="s">
        <v>3</v>
      </c>
    </row>
    <row r="18169" spans="1:2" x14ac:dyDescent="0.25">
      <c r="A18169" s="3" t="s">
        <v>18204</v>
      </c>
      <c r="B18169" s="3" t="s">
        <v>3</v>
      </c>
    </row>
    <row r="18170" spans="1:2" x14ac:dyDescent="0.25">
      <c r="A18170" s="3" t="s">
        <v>18205</v>
      </c>
      <c r="B18170" s="3" t="s">
        <v>3</v>
      </c>
    </row>
    <row r="18171" spans="1:2" x14ac:dyDescent="0.25">
      <c r="A18171" s="3" t="s">
        <v>18206</v>
      </c>
      <c r="B18171" s="3" t="s">
        <v>3</v>
      </c>
    </row>
    <row r="18172" spans="1:2" x14ac:dyDescent="0.25">
      <c r="A18172" s="3" t="s">
        <v>18207</v>
      </c>
      <c r="B18172" s="3" t="s">
        <v>3</v>
      </c>
    </row>
    <row r="18173" spans="1:2" x14ac:dyDescent="0.25">
      <c r="A18173" s="3" t="s">
        <v>18208</v>
      </c>
      <c r="B18173" s="3" t="s">
        <v>3</v>
      </c>
    </row>
    <row r="18174" spans="1:2" x14ac:dyDescent="0.25">
      <c r="A18174" s="3" t="s">
        <v>18209</v>
      </c>
      <c r="B18174" s="3" t="s">
        <v>3</v>
      </c>
    </row>
    <row r="18175" spans="1:2" x14ac:dyDescent="0.25">
      <c r="A18175" s="3" t="s">
        <v>18210</v>
      </c>
      <c r="B18175" s="3" t="s">
        <v>3</v>
      </c>
    </row>
    <row r="18176" spans="1:2" x14ac:dyDescent="0.25">
      <c r="A18176" s="3" t="s">
        <v>18211</v>
      </c>
      <c r="B18176" s="3" t="s">
        <v>3</v>
      </c>
    </row>
    <row r="18177" spans="1:2" x14ac:dyDescent="0.25">
      <c r="A18177" s="3" t="s">
        <v>18212</v>
      </c>
      <c r="B18177" s="3" t="s">
        <v>3</v>
      </c>
    </row>
    <row r="18178" spans="1:2" x14ac:dyDescent="0.25">
      <c r="A18178" s="3" t="s">
        <v>18213</v>
      </c>
      <c r="B18178" s="3" t="s">
        <v>3</v>
      </c>
    </row>
    <row r="18179" spans="1:2" x14ac:dyDescent="0.25">
      <c r="A18179" s="3" t="s">
        <v>18214</v>
      </c>
      <c r="B18179" s="3" t="s">
        <v>3</v>
      </c>
    </row>
    <row r="18180" spans="1:2" x14ac:dyDescent="0.25">
      <c r="A18180" s="3" t="s">
        <v>18215</v>
      </c>
      <c r="B18180" s="3" t="s">
        <v>3</v>
      </c>
    </row>
    <row r="18181" spans="1:2" x14ac:dyDescent="0.25">
      <c r="A18181" s="3" t="s">
        <v>18216</v>
      </c>
      <c r="B18181" s="3" t="s">
        <v>3</v>
      </c>
    </row>
    <row r="18182" spans="1:2" x14ac:dyDescent="0.25">
      <c r="A18182" s="3" t="s">
        <v>18217</v>
      </c>
      <c r="B18182" s="3" t="s">
        <v>3</v>
      </c>
    </row>
    <row r="18183" spans="1:2" x14ac:dyDescent="0.25">
      <c r="A18183" s="3" t="s">
        <v>18218</v>
      </c>
      <c r="B18183" s="3" t="s">
        <v>3</v>
      </c>
    </row>
    <row r="18184" spans="1:2" x14ac:dyDescent="0.25">
      <c r="A18184" s="3" t="s">
        <v>18219</v>
      </c>
      <c r="B18184" s="3" t="s">
        <v>3</v>
      </c>
    </row>
    <row r="18185" spans="1:2" x14ac:dyDescent="0.25">
      <c r="A18185" s="3" t="s">
        <v>18220</v>
      </c>
      <c r="B18185" s="3" t="s">
        <v>3</v>
      </c>
    </row>
    <row r="18186" spans="1:2" x14ac:dyDescent="0.25">
      <c r="A18186" s="3" t="s">
        <v>18221</v>
      </c>
      <c r="B18186" s="3" t="s">
        <v>3</v>
      </c>
    </row>
    <row r="18187" spans="1:2" x14ac:dyDescent="0.25">
      <c r="A18187" s="3" t="s">
        <v>18222</v>
      </c>
      <c r="B18187" s="3" t="s">
        <v>3</v>
      </c>
    </row>
    <row r="18188" spans="1:2" x14ac:dyDescent="0.25">
      <c r="A18188" s="3" t="s">
        <v>18223</v>
      </c>
      <c r="B18188" s="3" t="s">
        <v>3</v>
      </c>
    </row>
    <row r="18189" spans="1:2" x14ac:dyDescent="0.25">
      <c r="A18189" s="3" t="s">
        <v>18224</v>
      </c>
      <c r="B18189" s="3" t="s">
        <v>3</v>
      </c>
    </row>
    <row r="18190" spans="1:2" x14ac:dyDescent="0.25">
      <c r="A18190" s="3" t="s">
        <v>18225</v>
      </c>
      <c r="B18190" s="3" t="s">
        <v>3</v>
      </c>
    </row>
    <row r="18191" spans="1:2" x14ac:dyDescent="0.25">
      <c r="A18191" s="3" t="s">
        <v>18226</v>
      </c>
      <c r="B18191" s="3" t="s">
        <v>17</v>
      </c>
    </row>
    <row r="18192" spans="1:2" x14ac:dyDescent="0.25">
      <c r="A18192" s="3" t="s">
        <v>18227</v>
      </c>
      <c r="B18192" s="3" t="s">
        <v>17</v>
      </c>
    </row>
    <row r="18193" spans="1:2" x14ac:dyDescent="0.25">
      <c r="A18193" s="3" t="s">
        <v>18228</v>
      </c>
      <c r="B18193" s="3" t="s">
        <v>17</v>
      </c>
    </row>
    <row r="18194" spans="1:2" x14ac:dyDescent="0.25">
      <c r="A18194" s="3" t="s">
        <v>18229</v>
      </c>
      <c r="B18194" s="3" t="s">
        <v>17</v>
      </c>
    </row>
    <row r="18195" spans="1:2" x14ac:dyDescent="0.25">
      <c r="A18195" s="3" t="s">
        <v>18230</v>
      </c>
      <c r="B18195" s="3" t="s">
        <v>17</v>
      </c>
    </row>
    <row r="18196" spans="1:2" x14ac:dyDescent="0.25">
      <c r="A18196" s="3" t="s">
        <v>18231</v>
      </c>
      <c r="B18196" s="3" t="s">
        <v>17</v>
      </c>
    </row>
    <row r="18197" spans="1:2" x14ac:dyDescent="0.25">
      <c r="A18197" s="3" t="s">
        <v>18232</v>
      </c>
      <c r="B18197" s="3" t="s">
        <v>17</v>
      </c>
    </row>
    <row r="18198" spans="1:2" x14ac:dyDescent="0.25">
      <c r="A18198" s="3" t="s">
        <v>18233</v>
      </c>
      <c r="B18198" s="3" t="s">
        <v>66</v>
      </c>
    </row>
    <row r="18199" spans="1:2" x14ac:dyDescent="0.25">
      <c r="A18199" s="3" t="s">
        <v>18234</v>
      </c>
      <c r="B18199" s="3" t="s">
        <v>66</v>
      </c>
    </row>
    <row r="18200" spans="1:2" x14ac:dyDescent="0.25">
      <c r="A18200" s="3" t="s">
        <v>18235</v>
      </c>
      <c r="B18200" s="3" t="s">
        <v>66</v>
      </c>
    </row>
    <row r="18201" spans="1:2" x14ac:dyDescent="0.25">
      <c r="A18201" s="3" t="s">
        <v>18236</v>
      </c>
      <c r="B18201" s="3" t="s">
        <v>66</v>
      </c>
    </row>
    <row r="18202" spans="1:2" x14ac:dyDescent="0.25">
      <c r="A18202" s="3" t="s">
        <v>18237</v>
      </c>
      <c r="B18202" s="3" t="s">
        <v>66</v>
      </c>
    </row>
    <row r="18203" spans="1:2" x14ac:dyDescent="0.25">
      <c r="A18203" s="3" t="s">
        <v>18238</v>
      </c>
      <c r="B18203" s="3" t="s">
        <v>66</v>
      </c>
    </row>
    <row r="18204" spans="1:2" x14ac:dyDescent="0.25">
      <c r="A18204" s="3" t="s">
        <v>18239</v>
      </c>
      <c r="B18204" s="3" t="s">
        <v>66</v>
      </c>
    </row>
    <row r="18205" spans="1:2" x14ac:dyDescent="0.25">
      <c r="A18205" s="3" t="s">
        <v>18240</v>
      </c>
      <c r="B18205" s="3" t="s">
        <v>66</v>
      </c>
    </row>
    <row r="18206" spans="1:2" x14ac:dyDescent="0.25">
      <c r="A18206" s="3" t="s">
        <v>18241</v>
      </c>
      <c r="B18206" s="3" t="s">
        <v>66</v>
      </c>
    </row>
    <row r="18207" spans="1:2" x14ac:dyDescent="0.25">
      <c r="A18207" s="3" t="s">
        <v>18242</v>
      </c>
      <c r="B18207" s="3" t="s">
        <v>66</v>
      </c>
    </row>
    <row r="18208" spans="1:2" x14ac:dyDescent="0.25">
      <c r="A18208" s="3" t="s">
        <v>18243</v>
      </c>
      <c r="B18208" s="3" t="s">
        <v>66</v>
      </c>
    </row>
    <row r="18209" spans="1:2" x14ac:dyDescent="0.25">
      <c r="A18209" s="3" t="s">
        <v>18244</v>
      </c>
      <c r="B18209" s="3" t="s">
        <v>66</v>
      </c>
    </row>
    <row r="18210" spans="1:2" x14ac:dyDescent="0.25">
      <c r="A18210" s="3" t="s">
        <v>18245</v>
      </c>
      <c r="B18210" s="3" t="s">
        <v>66</v>
      </c>
    </row>
    <row r="18211" spans="1:2" x14ac:dyDescent="0.25">
      <c r="A18211" s="3" t="s">
        <v>18246</v>
      </c>
      <c r="B18211" s="3" t="s">
        <v>66</v>
      </c>
    </row>
    <row r="18212" spans="1:2" x14ac:dyDescent="0.25">
      <c r="A18212" s="3" t="s">
        <v>18247</v>
      </c>
      <c r="B18212" s="3" t="s">
        <v>66</v>
      </c>
    </row>
    <row r="18213" spans="1:2" x14ac:dyDescent="0.25">
      <c r="A18213" s="3" t="s">
        <v>18248</v>
      </c>
      <c r="B18213" s="3" t="s">
        <v>66</v>
      </c>
    </row>
    <row r="18214" spans="1:2" x14ac:dyDescent="0.25">
      <c r="A18214" s="3" t="s">
        <v>18249</v>
      </c>
      <c r="B18214" s="3" t="s">
        <v>66</v>
      </c>
    </row>
    <row r="18215" spans="1:2" x14ac:dyDescent="0.25">
      <c r="A18215" s="3" t="s">
        <v>18250</v>
      </c>
      <c r="B18215" s="3" t="s">
        <v>21083</v>
      </c>
    </row>
    <row r="18216" spans="1:2" x14ac:dyDescent="0.25">
      <c r="A18216" s="3" t="s">
        <v>18251</v>
      </c>
      <c r="B18216" s="3" t="s">
        <v>21083</v>
      </c>
    </row>
    <row r="18217" spans="1:2" x14ac:dyDescent="0.25">
      <c r="A18217" s="3" t="s">
        <v>18252</v>
      </c>
      <c r="B18217" s="3" t="s">
        <v>21083</v>
      </c>
    </row>
    <row r="18218" spans="1:2" x14ac:dyDescent="0.25">
      <c r="A18218" s="3" t="s">
        <v>18253</v>
      </c>
      <c r="B18218" s="3" t="s">
        <v>21083</v>
      </c>
    </row>
    <row r="18219" spans="1:2" x14ac:dyDescent="0.25">
      <c r="A18219" s="3" t="s">
        <v>18254</v>
      </c>
      <c r="B18219" s="3" t="s">
        <v>8</v>
      </c>
    </row>
    <row r="18220" spans="1:2" x14ac:dyDescent="0.25">
      <c r="A18220" s="3" t="s">
        <v>18255</v>
      </c>
      <c r="B18220" s="3" t="s">
        <v>8</v>
      </c>
    </row>
    <row r="18221" spans="1:2" x14ac:dyDescent="0.25">
      <c r="A18221" s="3" t="s">
        <v>18256</v>
      </c>
      <c r="B18221" s="3" t="s">
        <v>8</v>
      </c>
    </row>
    <row r="18222" spans="1:2" x14ac:dyDescent="0.25">
      <c r="A18222" s="3" t="s">
        <v>18257</v>
      </c>
      <c r="B18222" s="3" t="s">
        <v>8</v>
      </c>
    </row>
    <row r="18223" spans="1:2" x14ac:dyDescent="0.25">
      <c r="A18223" s="3" t="s">
        <v>18258</v>
      </c>
      <c r="B18223" s="3" t="s">
        <v>8</v>
      </c>
    </row>
    <row r="18224" spans="1:2" x14ac:dyDescent="0.25">
      <c r="A18224" s="3" t="s">
        <v>18259</v>
      </c>
      <c r="B18224" s="3" t="s">
        <v>8</v>
      </c>
    </row>
    <row r="18225" spans="1:2" x14ac:dyDescent="0.25">
      <c r="A18225" s="3" t="s">
        <v>18260</v>
      </c>
      <c r="B18225" s="3" t="s">
        <v>8</v>
      </c>
    </row>
    <row r="18226" spans="1:2" x14ac:dyDescent="0.25">
      <c r="A18226" s="3" t="s">
        <v>18261</v>
      </c>
      <c r="B18226" s="3" t="s">
        <v>8</v>
      </c>
    </row>
    <row r="18227" spans="1:2" x14ac:dyDescent="0.25">
      <c r="A18227" s="3" t="s">
        <v>18262</v>
      </c>
      <c r="B18227" s="3" t="s">
        <v>8</v>
      </c>
    </row>
    <row r="18228" spans="1:2" x14ac:dyDescent="0.25">
      <c r="A18228" s="3" t="s">
        <v>18263</v>
      </c>
      <c r="B18228" s="3" t="s">
        <v>8</v>
      </c>
    </row>
    <row r="18229" spans="1:2" x14ac:dyDescent="0.25">
      <c r="A18229" s="3" t="s">
        <v>18264</v>
      </c>
      <c r="B18229" s="3" t="s">
        <v>8</v>
      </c>
    </row>
    <row r="18230" spans="1:2" x14ac:dyDescent="0.25">
      <c r="A18230" s="3" t="s">
        <v>18265</v>
      </c>
      <c r="B18230" s="3" t="s">
        <v>8</v>
      </c>
    </row>
    <row r="18231" spans="1:2" x14ac:dyDescent="0.25">
      <c r="A18231" s="3" t="s">
        <v>18266</v>
      </c>
      <c r="B18231" s="3" t="s">
        <v>8</v>
      </c>
    </row>
    <row r="18232" spans="1:2" x14ac:dyDescent="0.25">
      <c r="A18232" s="3" t="s">
        <v>18267</v>
      </c>
      <c r="B18232" s="3" t="s">
        <v>8</v>
      </c>
    </row>
    <row r="18233" spans="1:2" x14ac:dyDescent="0.25">
      <c r="A18233" s="3" t="s">
        <v>18268</v>
      </c>
      <c r="B18233" s="3" t="s">
        <v>8</v>
      </c>
    </row>
    <row r="18234" spans="1:2" x14ac:dyDescent="0.25">
      <c r="A18234" s="3" t="s">
        <v>18269</v>
      </c>
      <c r="B18234" s="3" t="s">
        <v>8</v>
      </c>
    </row>
    <row r="18235" spans="1:2" x14ac:dyDescent="0.25">
      <c r="A18235" s="3" t="s">
        <v>18270</v>
      </c>
      <c r="B18235" s="3" t="s">
        <v>8</v>
      </c>
    </row>
    <row r="18236" spans="1:2" x14ac:dyDescent="0.25">
      <c r="A18236" s="3" t="s">
        <v>18271</v>
      </c>
      <c r="B18236" s="3" t="s">
        <v>8</v>
      </c>
    </row>
    <row r="18237" spans="1:2" x14ac:dyDescent="0.25">
      <c r="A18237" s="3" t="s">
        <v>18272</v>
      </c>
      <c r="B18237" s="3" t="s">
        <v>8</v>
      </c>
    </row>
    <row r="18238" spans="1:2" x14ac:dyDescent="0.25">
      <c r="A18238" s="3" t="s">
        <v>18273</v>
      </c>
      <c r="B18238" s="3" t="s">
        <v>8</v>
      </c>
    </row>
    <row r="18239" spans="1:2" x14ac:dyDescent="0.25">
      <c r="A18239" s="3" t="s">
        <v>18274</v>
      </c>
      <c r="B18239" s="3" t="s">
        <v>8</v>
      </c>
    </row>
    <row r="18240" spans="1:2" x14ac:dyDescent="0.25">
      <c r="A18240" s="3" t="s">
        <v>18275</v>
      </c>
      <c r="B18240" s="3" t="s">
        <v>8</v>
      </c>
    </row>
    <row r="18241" spans="1:2" x14ac:dyDescent="0.25">
      <c r="A18241" s="3" t="s">
        <v>18276</v>
      </c>
      <c r="B18241" s="3" t="s">
        <v>8</v>
      </c>
    </row>
    <row r="18242" spans="1:2" x14ac:dyDescent="0.25">
      <c r="A18242" s="3" t="s">
        <v>18277</v>
      </c>
      <c r="B18242" s="3" t="s">
        <v>8</v>
      </c>
    </row>
    <row r="18243" spans="1:2" x14ac:dyDescent="0.25">
      <c r="A18243" s="3" t="s">
        <v>18278</v>
      </c>
      <c r="B18243" s="3" t="s">
        <v>8</v>
      </c>
    </row>
    <row r="18244" spans="1:2" x14ac:dyDescent="0.25">
      <c r="A18244" s="3" t="s">
        <v>18279</v>
      </c>
      <c r="B18244" s="3" t="s">
        <v>8</v>
      </c>
    </row>
    <row r="18245" spans="1:2" x14ac:dyDescent="0.25">
      <c r="A18245" s="3" t="s">
        <v>18280</v>
      </c>
      <c r="B18245" s="3" t="s">
        <v>8</v>
      </c>
    </row>
    <row r="18246" spans="1:2" x14ac:dyDescent="0.25">
      <c r="A18246" s="3" t="s">
        <v>18281</v>
      </c>
      <c r="B18246" s="3" t="s">
        <v>8</v>
      </c>
    </row>
    <row r="18247" spans="1:2" x14ac:dyDescent="0.25">
      <c r="A18247" s="3" t="s">
        <v>18282</v>
      </c>
      <c r="B18247" s="3" t="s">
        <v>8</v>
      </c>
    </row>
    <row r="18248" spans="1:2" x14ac:dyDescent="0.25">
      <c r="A18248" s="3" t="s">
        <v>18283</v>
      </c>
      <c r="B18248" s="3" t="s">
        <v>8</v>
      </c>
    </row>
    <row r="18249" spans="1:2" x14ac:dyDescent="0.25">
      <c r="A18249" s="3" t="s">
        <v>18284</v>
      </c>
      <c r="B18249" s="3" t="s">
        <v>8</v>
      </c>
    </row>
    <row r="18250" spans="1:2" x14ac:dyDescent="0.25">
      <c r="A18250" s="3" t="s">
        <v>18285</v>
      </c>
      <c r="B18250" s="3" t="s">
        <v>8</v>
      </c>
    </row>
    <row r="18251" spans="1:2" x14ac:dyDescent="0.25">
      <c r="A18251" s="3" t="s">
        <v>18286</v>
      </c>
      <c r="B18251" s="3" t="s">
        <v>8</v>
      </c>
    </row>
    <row r="18252" spans="1:2" x14ac:dyDescent="0.25">
      <c r="A18252" s="3" t="s">
        <v>18287</v>
      </c>
      <c r="B18252" s="3" t="s">
        <v>8</v>
      </c>
    </row>
    <row r="18253" spans="1:2" x14ac:dyDescent="0.25">
      <c r="A18253" s="3" t="s">
        <v>18288</v>
      </c>
      <c r="B18253" s="3" t="s">
        <v>8</v>
      </c>
    </row>
    <row r="18254" spans="1:2" x14ac:dyDescent="0.25">
      <c r="A18254" s="3" t="s">
        <v>18289</v>
      </c>
      <c r="B18254" s="3" t="s">
        <v>8</v>
      </c>
    </row>
    <row r="18255" spans="1:2" x14ac:dyDescent="0.25">
      <c r="A18255" s="3" t="s">
        <v>18290</v>
      </c>
      <c r="B18255" s="3" t="s">
        <v>8</v>
      </c>
    </row>
    <row r="18256" spans="1:2" x14ac:dyDescent="0.25">
      <c r="A18256" s="3" t="s">
        <v>18291</v>
      </c>
      <c r="B18256" s="3" t="s">
        <v>8</v>
      </c>
    </row>
    <row r="18257" spans="1:2" x14ac:dyDescent="0.25">
      <c r="A18257" s="3" t="s">
        <v>18292</v>
      </c>
      <c r="B18257" s="3" t="s">
        <v>8</v>
      </c>
    </row>
    <row r="18258" spans="1:2" x14ac:dyDescent="0.25">
      <c r="A18258" s="3" t="s">
        <v>18293</v>
      </c>
      <c r="B18258" s="3" t="s">
        <v>8</v>
      </c>
    </row>
    <row r="18259" spans="1:2" x14ac:dyDescent="0.25">
      <c r="A18259" s="3" t="s">
        <v>18294</v>
      </c>
      <c r="B18259" s="3" t="s">
        <v>8</v>
      </c>
    </row>
    <row r="18260" spans="1:2" x14ac:dyDescent="0.25">
      <c r="A18260" s="3" t="s">
        <v>18295</v>
      </c>
      <c r="B18260" s="3" t="s">
        <v>8</v>
      </c>
    </row>
    <row r="18261" spans="1:2" x14ac:dyDescent="0.25">
      <c r="A18261" s="3" t="s">
        <v>18296</v>
      </c>
      <c r="B18261" s="3" t="s">
        <v>8</v>
      </c>
    </row>
    <row r="18262" spans="1:2" x14ac:dyDescent="0.25">
      <c r="A18262" s="3" t="s">
        <v>18297</v>
      </c>
      <c r="B18262" s="3" t="s">
        <v>8</v>
      </c>
    </row>
    <row r="18263" spans="1:2" x14ac:dyDescent="0.25">
      <c r="A18263" s="3" t="s">
        <v>18298</v>
      </c>
      <c r="B18263" s="3" t="s">
        <v>8</v>
      </c>
    </row>
    <row r="18264" spans="1:2" x14ac:dyDescent="0.25">
      <c r="A18264" s="3" t="s">
        <v>18299</v>
      </c>
      <c r="B18264" s="3" t="s">
        <v>8</v>
      </c>
    </row>
    <row r="18265" spans="1:2" x14ac:dyDescent="0.25">
      <c r="A18265" s="3" t="s">
        <v>18300</v>
      </c>
      <c r="B18265" s="3" t="s">
        <v>8</v>
      </c>
    </row>
    <row r="18266" spans="1:2" x14ac:dyDescent="0.25">
      <c r="A18266" s="3" t="s">
        <v>18301</v>
      </c>
      <c r="B18266" s="3" t="s">
        <v>8</v>
      </c>
    </row>
    <row r="18267" spans="1:2" x14ac:dyDescent="0.25">
      <c r="A18267" s="3" t="s">
        <v>18302</v>
      </c>
      <c r="B18267" s="3" t="s">
        <v>8</v>
      </c>
    </row>
    <row r="18268" spans="1:2" x14ac:dyDescent="0.25">
      <c r="A18268" s="3" t="s">
        <v>18303</v>
      </c>
      <c r="B18268" s="3" t="s">
        <v>8</v>
      </c>
    </row>
    <row r="18269" spans="1:2" x14ac:dyDescent="0.25">
      <c r="A18269" s="3" t="s">
        <v>18304</v>
      </c>
      <c r="B18269" s="3" t="s">
        <v>8</v>
      </c>
    </row>
    <row r="18270" spans="1:2" x14ac:dyDescent="0.25">
      <c r="A18270" s="3" t="s">
        <v>18305</v>
      </c>
      <c r="B18270" s="3" t="s">
        <v>8</v>
      </c>
    </row>
    <row r="18271" spans="1:2" x14ac:dyDescent="0.25">
      <c r="A18271" s="3" t="s">
        <v>18306</v>
      </c>
      <c r="B18271" s="3" t="s">
        <v>8</v>
      </c>
    </row>
    <row r="18272" spans="1:2" x14ac:dyDescent="0.25">
      <c r="A18272" s="3" t="s">
        <v>18307</v>
      </c>
      <c r="B18272" s="3" t="s">
        <v>8</v>
      </c>
    </row>
    <row r="18273" spans="1:2" x14ac:dyDescent="0.25">
      <c r="A18273" s="3" t="s">
        <v>18308</v>
      </c>
      <c r="B18273" s="3" t="s">
        <v>8</v>
      </c>
    </row>
    <row r="18274" spans="1:2" x14ac:dyDescent="0.25">
      <c r="A18274" s="3" t="s">
        <v>18309</v>
      </c>
      <c r="B18274" s="3" t="s">
        <v>8</v>
      </c>
    </row>
    <row r="18275" spans="1:2" x14ac:dyDescent="0.25">
      <c r="A18275" s="3" t="s">
        <v>18310</v>
      </c>
      <c r="B18275" s="3" t="s">
        <v>8</v>
      </c>
    </row>
    <row r="18276" spans="1:2" x14ac:dyDescent="0.25">
      <c r="A18276" s="3" t="s">
        <v>18311</v>
      </c>
      <c r="B18276" s="3" t="s">
        <v>8</v>
      </c>
    </row>
    <row r="18277" spans="1:2" x14ac:dyDescent="0.25">
      <c r="A18277" s="3" t="s">
        <v>18312</v>
      </c>
      <c r="B18277" s="3" t="s">
        <v>8</v>
      </c>
    </row>
    <row r="18278" spans="1:2" x14ac:dyDescent="0.25">
      <c r="A18278" s="3" t="s">
        <v>18313</v>
      </c>
      <c r="B18278" s="3" t="s">
        <v>8</v>
      </c>
    </row>
    <row r="18279" spans="1:2" x14ac:dyDescent="0.25">
      <c r="A18279" s="3" t="s">
        <v>18314</v>
      </c>
      <c r="B18279" s="3" t="s">
        <v>8</v>
      </c>
    </row>
    <row r="18280" spans="1:2" x14ac:dyDescent="0.25">
      <c r="A18280" s="3" t="s">
        <v>18315</v>
      </c>
      <c r="B18280" s="3" t="s">
        <v>8</v>
      </c>
    </row>
    <row r="18281" spans="1:2" x14ac:dyDescent="0.25">
      <c r="A18281" s="3" t="s">
        <v>18316</v>
      </c>
      <c r="B18281" s="3" t="s">
        <v>8</v>
      </c>
    </row>
    <row r="18282" spans="1:2" x14ac:dyDescent="0.25">
      <c r="A18282" s="3" t="s">
        <v>18317</v>
      </c>
      <c r="B18282" s="3" t="s">
        <v>8</v>
      </c>
    </row>
    <row r="18283" spans="1:2" x14ac:dyDescent="0.25">
      <c r="A18283" s="3" t="s">
        <v>18318</v>
      </c>
      <c r="B18283" s="3" t="s">
        <v>8</v>
      </c>
    </row>
    <row r="18284" spans="1:2" x14ac:dyDescent="0.25">
      <c r="A18284" s="3" t="s">
        <v>18319</v>
      </c>
      <c r="B18284" s="3" t="s">
        <v>8</v>
      </c>
    </row>
    <row r="18285" spans="1:2" x14ac:dyDescent="0.25">
      <c r="A18285" s="3" t="s">
        <v>18320</v>
      </c>
      <c r="B18285" s="3" t="s">
        <v>8</v>
      </c>
    </row>
    <row r="18286" spans="1:2" x14ac:dyDescent="0.25">
      <c r="A18286" s="3" t="s">
        <v>18321</v>
      </c>
      <c r="B18286" s="3" t="s">
        <v>8</v>
      </c>
    </row>
    <row r="18287" spans="1:2" x14ac:dyDescent="0.25">
      <c r="A18287" s="3" t="s">
        <v>18322</v>
      </c>
      <c r="B18287" s="3" t="s">
        <v>8</v>
      </c>
    </row>
    <row r="18288" spans="1:2" x14ac:dyDescent="0.25">
      <c r="A18288" s="3" t="s">
        <v>18323</v>
      </c>
      <c r="B18288" s="3" t="s">
        <v>8</v>
      </c>
    </row>
    <row r="18289" spans="1:2" x14ac:dyDescent="0.25">
      <c r="A18289" s="3" t="s">
        <v>18324</v>
      </c>
      <c r="B18289" s="3" t="s">
        <v>8</v>
      </c>
    </row>
    <row r="18290" spans="1:2" x14ac:dyDescent="0.25">
      <c r="A18290" s="3" t="s">
        <v>18325</v>
      </c>
      <c r="B18290" s="3" t="s">
        <v>8</v>
      </c>
    </row>
    <row r="18291" spans="1:2" x14ac:dyDescent="0.25">
      <c r="A18291" s="3" t="s">
        <v>18326</v>
      </c>
      <c r="B18291" s="3" t="s">
        <v>8</v>
      </c>
    </row>
    <row r="18292" spans="1:2" x14ac:dyDescent="0.25">
      <c r="A18292" s="3" t="s">
        <v>18327</v>
      </c>
      <c r="B18292" s="3" t="s">
        <v>8</v>
      </c>
    </row>
    <row r="18293" spans="1:2" x14ac:dyDescent="0.25">
      <c r="A18293" s="3" t="s">
        <v>18328</v>
      </c>
      <c r="B18293" s="3" t="s">
        <v>8</v>
      </c>
    </row>
    <row r="18294" spans="1:2" x14ac:dyDescent="0.25">
      <c r="A18294" s="3" t="s">
        <v>18329</v>
      </c>
      <c r="B18294" s="3" t="s">
        <v>8</v>
      </c>
    </row>
    <row r="18295" spans="1:2" x14ac:dyDescent="0.25">
      <c r="A18295" s="3" t="s">
        <v>18330</v>
      </c>
      <c r="B18295" s="3" t="s">
        <v>8</v>
      </c>
    </row>
    <row r="18296" spans="1:2" x14ac:dyDescent="0.25">
      <c r="A18296" s="3" t="s">
        <v>18331</v>
      </c>
      <c r="B18296" s="3" t="s">
        <v>8</v>
      </c>
    </row>
    <row r="18297" spans="1:2" x14ac:dyDescent="0.25">
      <c r="A18297" s="3" t="s">
        <v>18332</v>
      </c>
      <c r="B18297" s="3" t="s">
        <v>8</v>
      </c>
    </row>
    <row r="18298" spans="1:2" x14ac:dyDescent="0.25">
      <c r="A18298" s="3" t="s">
        <v>18333</v>
      </c>
      <c r="B18298" s="3" t="s">
        <v>8</v>
      </c>
    </row>
    <row r="18299" spans="1:2" x14ac:dyDescent="0.25">
      <c r="A18299" s="3" t="s">
        <v>18334</v>
      </c>
      <c r="B18299" s="3" t="s">
        <v>8</v>
      </c>
    </row>
    <row r="18300" spans="1:2" x14ac:dyDescent="0.25">
      <c r="A18300" s="3" t="s">
        <v>18335</v>
      </c>
      <c r="B18300" s="3" t="s">
        <v>8</v>
      </c>
    </row>
    <row r="18301" spans="1:2" x14ac:dyDescent="0.25">
      <c r="A18301" s="3" t="s">
        <v>18336</v>
      </c>
      <c r="B18301" s="3" t="s">
        <v>8</v>
      </c>
    </row>
    <row r="18302" spans="1:2" x14ac:dyDescent="0.25">
      <c r="A18302" s="3" t="s">
        <v>18337</v>
      </c>
      <c r="B18302" s="3" t="s">
        <v>8</v>
      </c>
    </row>
    <row r="18303" spans="1:2" x14ac:dyDescent="0.25">
      <c r="A18303" s="3" t="s">
        <v>18338</v>
      </c>
      <c r="B18303" s="3" t="s">
        <v>8</v>
      </c>
    </row>
    <row r="18304" spans="1:2" x14ac:dyDescent="0.25">
      <c r="A18304" s="3" t="s">
        <v>18339</v>
      </c>
      <c r="B18304" s="3" t="s">
        <v>8</v>
      </c>
    </row>
    <row r="18305" spans="1:2" x14ac:dyDescent="0.25">
      <c r="A18305" s="3" t="s">
        <v>18340</v>
      </c>
      <c r="B18305" s="3" t="s">
        <v>8</v>
      </c>
    </row>
    <row r="18306" spans="1:2" x14ac:dyDescent="0.25">
      <c r="A18306" s="3" t="s">
        <v>18341</v>
      </c>
      <c r="B18306" s="3" t="s">
        <v>8</v>
      </c>
    </row>
    <row r="18307" spans="1:2" x14ac:dyDescent="0.25">
      <c r="A18307" s="3" t="s">
        <v>18342</v>
      </c>
      <c r="B18307" s="3" t="s">
        <v>8</v>
      </c>
    </row>
    <row r="18308" spans="1:2" x14ac:dyDescent="0.25">
      <c r="A18308" s="3" t="s">
        <v>18343</v>
      </c>
      <c r="B18308" s="3" t="s">
        <v>8</v>
      </c>
    </row>
    <row r="18309" spans="1:2" x14ac:dyDescent="0.25">
      <c r="A18309" s="3" t="s">
        <v>18344</v>
      </c>
      <c r="B18309" s="3" t="s">
        <v>8</v>
      </c>
    </row>
    <row r="18310" spans="1:2" x14ac:dyDescent="0.25">
      <c r="A18310" s="3" t="s">
        <v>18345</v>
      </c>
      <c r="B18310" s="3" t="s">
        <v>8</v>
      </c>
    </row>
    <row r="18311" spans="1:2" x14ac:dyDescent="0.25">
      <c r="A18311" s="3" t="s">
        <v>18346</v>
      </c>
      <c r="B18311" s="3" t="s">
        <v>18</v>
      </c>
    </row>
    <row r="18312" spans="1:2" x14ac:dyDescent="0.25">
      <c r="A18312" s="3" t="s">
        <v>18347</v>
      </c>
      <c r="B18312" s="3" t="s">
        <v>18</v>
      </c>
    </row>
    <row r="18313" spans="1:2" x14ac:dyDescent="0.25">
      <c r="A18313" s="3" t="s">
        <v>18348</v>
      </c>
      <c r="B18313" s="3" t="s">
        <v>18</v>
      </c>
    </row>
    <row r="18314" spans="1:2" x14ac:dyDescent="0.25">
      <c r="A18314" s="3" t="s">
        <v>18349</v>
      </c>
      <c r="B18314" s="3" t="s">
        <v>18</v>
      </c>
    </row>
    <row r="18315" spans="1:2" x14ac:dyDescent="0.25">
      <c r="A18315" s="3" t="s">
        <v>18350</v>
      </c>
      <c r="B18315" s="3" t="s">
        <v>18</v>
      </c>
    </row>
    <row r="18316" spans="1:2" x14ac:dyDescent="0.25">
      <c r="A18316" s="3" t="s">
        <v>18351</v>
      </c>
      <c r="B18316" s="3" t="s">
        <v>18</v>
      </c>
    </row>
    <row r="18317" spans="1:2" x14ac:dyDescent="0.25">
      <c r="A18317" s="3" t="s">
        <v>18352</v>
      </c>
      <c r="B18317" s="3" t="s">
        <v>18</v>
      </c>
    </row>
    <row r="18318" spans="1:2" x14ac:dyDescent="0.25">
      <c r="A18318" s="3" t="s">
        <v>18353</v>
      </c>
      <c r="B18318" s="3" t="s">
        <v>18</v>
      </c>
    </row>
    <row r="18319" spans="1:2" x14ac:dyDescent="0.25">
      <c r="A18319" s="3" t="s">
        <v>18354</v>
      </c>
      <c r="B18319" s="3" t="s">
        <v>18</v>
      </c>
    </row>
    <row r="18320" spans="1:2" x14ac:dyDescent="0.25">
      <c r="A18320" s="3" t="s">
        <v>18355</v>
      </c>
      <c r="B18320" s="3" t="s">
        <v>18</v>
      </c>
    </row>
    <row r="18321" spans="1:2" x14ac:dyDescent="0.25">
      <c r="A18321" s="3" t="s">
        <v>18356</v>
      </c>
      <c r="B18321" s="3" t="s">
        <v>18</v>
      </c>
    </row>
    <row r="18322" spans="1:2" x14ac:dyDescent="0.25">
      <c r="A18322" s="3" t="s">
        <v>18357</v>
      </c>
      <c r="B18322" s="3" t="s">
        <v>18</v>
      </c>
    </row>
    <row r="18323" spans="1:2" x14ac:dyDescent="0.25">
      <c r="A18323" s="3" t="s">
        <v>18358</v>
      </c>
      <c r="B18323" s="3" t="s">
        <v>18</v>
      </c>
    </row>
    <row r="18324" spans="1:2" x14ac:dyDescent="0.25">
      <c r="A18324" s="3" t="s">
        <v>18359</v>
      </c>
      <c r="B18324" s="3" t="s">
        <v>18</v>
      </c>
    </row>
    <row r="18325" spans="1:2" x14ac:dyDescent="0.25">
      <c r="A18325" s="3" t="s">
        <v>18360</v>
      </c>
      <c r="B18325" s="3" t="s">
        <v>18</v>
      </c>
    </row>
    <row r="18326" spans="1:2" x14ac:dyDescent="0.25">
      <c r="A18326" s="3" t="s">
        <v>18361</v>
      </c>
      <c r="B18326" s="3" t="s">
        <v>18</v>
      </c>
    </row>
    <row r="18327" spans="1:2" x14ac:dyDescent="0.25">
      <c r="A18327" s="3" t="s">
        <v>18362</v>
      </c>
      <c r="B18327" s="3" t="s">
        <v>18</v>
      </c>
    </row>
    <row r="18328" spans="1:2" x14ac:dyDescent="0.25">
      <c r="A18328" s="3" t="s">
        <v>18363</v>
      </c>
      <c r="B18328" s="3" t="s">
        <v>18</v>
      </c>
    </row>
    <row r="18329" spans="1:2" x14ac:dyDescent="0.25">
      <c r="A18329" s="3" t="s">
        <v>18364</v>
      </c>
      <c r="B18329" s="3" t="s">
        <v>18</v>
      </c>
    </row>
    <row r="18330" spans="1:2" x14ac:dyDescent="0.25">
      <c r="A18330" s="3" t="s">
        <v>18365</v>
      </c>
      <c r="B18330" s="3" t="s">
        <v>18</v>
      </c>
    </row>
    <row r="18331" spans="1:2" x14ac:dyDescent="0.25">
      <c r="A18331" s="3" t="s">
        <v>18366</v>
      </c>
      <c r="B18331" s="3" t="s">
        <v>18</v>
      </c>
    </row>
    <row r="18332" spans="1:2" x14ac:dyDescent="0.25">
      <c r="A18332" s="3" t="s">
        <v>18367</v>
      </c>
      <c r="B18332" s="3" t="s">
        <v>18</v>
      </c>
    </row>
    <row r="18333" spans="1:2" x14ac:dyDescent="0.25">
      <c r="A18333" s="3" t="s">
        <v>18368</v>
      </c>
      <c r="B18333" s="3" t="s">
        <v>18</v>
      </c>
    </row>
    <row r="18334" spans="1:2" x14ac:dyDescent="0.25">
      <c r="A18334" s="3" t="s">
        <v>18369</v>
      </c>
      <c r="B18334" s="3" t="s">
        <v>18</v>
      </c>
    </row>
    <row r="18335" spans="1:2" x14ac:dyDescent="0.25">
      <c r="A18335" s="3" t="s">
        <v>18370</v>
      </c>
      <c r="B18335" s="3" t="s">
        <v>18</v>
      </c>
    </row>
    <row r="18336" spans="1:2" x14ac:dyDescent="0.25">
      <c r="A18336" s="3" t="s">
        <v>18371</v>
      </c>
      <c r="B18336" s="3" t="s">
        <v>18</v>
      </c>
    </row>
    <row r="18337" spans="1:2" x14ac:dyDescent="0.25">
      <c r="A18337" s="3" t="s">
        <v>18372</v>
      </c>
      <c r="B18337" s="3" t="s">
        <v>19</v>
      </c>
    </row>
    <row r="18338" spans="1:2" x14ac:dyDescent="0.25">
      <c r="A18338" s="3" t="s">
        <v>18373</v>
      </c>
      <c r="B18338" s="3" t="s">
        <v>19</v>
      </c>
    </row>
    <row r="18339" spans="1:2" x14ac:dyDescent="0.25">
      <c r="A18339" s="3" t="s">
        <v>18374</v>
      </c>
      <c r="B18339" s="3" t="s">
        <v>19</v>
      </c>
    </row>
    <row r="18340" spans="1:2" x14ac:dyDescent="0.25">
      <c r="A18340" s="3" t="s">
        <v>18375</v>
      </c>
      <c r="B18340" s="3" t="s">
        <v>19</v>
      </c>
    </row>
    <row r="18341" spans="1:2" x14ac:dyDescent="0.25">
      <c r="A18341" s="3" t="s">
        <v>18376</v>
      </c>
      <c r="B18341" s="3" t="s">
        <v>19</v>
      </c>
    </row>
    <row r="18342" spans="1:2" x14ac:dyDescent="0.25">
      <c r="A18342" s="3" t="s">
        <v>18377</v>
      </c>
      <c r="B18342" s="3" t="s">
        <v>19</v>
      </c>
    </row>
    <row r="18343" spans="1:2" x14ac:dyDescent="0.25">
      <c r="A18343" s="3" t="s">
        <v>18378</v>
      </c>
      <c r="B18343" s="3" t="s">
        <v>19</v>
      </c>
    </row>
    <row r="18344" spans="1:2" x14ac:dyDescent="0.25">
      <c r="A18344" s="3" t="s">
        <v>18379</v>
      </c>
      <c r="B18344" s="3" t="s">
        <v>19</v>
      </c>
    </row>
    <row r="18345" spans="1:2" x14ac:dyDescent="0.25">
      <c r="A18345" s="3" t="s">
        <v>18380</v>
      </c>
      <c r="B18345" s="3" t="s">
        <v>19</v>
      </c>
    </row>
    <row r="18346" spans="1:2" x14ac:dyDescent="0.25">
      <c r="A18346" s="3" t="s">
        <v>18381</v>
      </c>
      <c r="B18346" s="3" t="s">
        <v>19</v>
      </c>
    </row>
    <row r="18347" spans="1:2" x14ac:dyDescent="0.25">
      <c r="A18347" s="3" t="s">
        <v>18382</v>
      </c>
      <c r="B18347" s="3" t="s">
        <v>14</v>
      </c>
    </row>
    <row r="18348" spans="1:2" x14ac:dyDescent="0.25">
      <c r="A18348" s="3" t="s">
        <v>18383</v>
      </c>
      <c r="B18348" s="3" t="s">
        <v>14</v>
      </c>
    </row>
    <row r="18349" spans="1:2" x14ac:dyDescent="0.25">
      <c r="A18349" s="3" t="s">
        <v>18384</v>
      </c>
      <c r="B18349" s="3" t="s">
        <v>14</v>
      </c>
    </row>
    <row r="18350" spans="1:2" x14ac:dyDescent="0.25">
      <c r="A18350" s="3" t="s">
        <v>18385</v>
      </c>
      <c r="B18350" s="3" t="s">
        <v>14</v>
      </c>
    </row>
    <row r="18351" spans="1:2" x14ac:dyDescent="0.25">
      <c r="A18351" s="3" t="s">
        <v>18386</v>
      </c>
      <c r="B18351" s="3" t="s">
        <v>14</v>
      </c>
    </row>
    <row r="18352" spans="1:2" x14ac:dyDescent="0.25">
      <c r="A18352" s="3" t="s">
        <v>18387</v>
      </c>
      <c r="B18352" s="3" t="s">
        <v>14</v>
      </c>
    </row>
    <row r="18353" spans="1:2" x14ac:dyDescent="0.25">
      <c r="A18353" s="3" t="s">
        <v>18388</v>
      </c>
      <c r="B18353" s="3" t="s">
        <v>14</v>
      </c>
    </row>
    <row r="18354" spans="1:2" x14ac:dyDescent="0.25">
      <c r="A18354" s="3" t="s">
        <v>18389</v>
      </c>
      <c r="B18354" s="3" t="s">
        <v>14</v>
      </c>
    </row>
    <row r="18355" spans="1:2" x14ac:dyDescent="0.25">
      <c r="A18355" s="3" t="s">
        <v>18390</v>
      </c>
      <c r="B18355" s="3" t="s">
        <v>14</v>
      </c>
    </row>
    <row r="18356" spans="1:2" x14ac:dyDescent="0.25">
      <c r="A18356" s="3" t="s">
        <v>18391</v>
      </c>
      <c r="B18356" s="3" t="s">
        <v>14</v>
      </c>
    </row>
    <row r="18357" spans="1:2" x14ac:dyDescent="0.25">
      <c r="A18357" s="3" t="s">
        <v>18392</v>
      </c>
      <c r="B18357" s="3" t="s">
        <v>14</v>
      </c>
    </row>
    <row r="18358" spans="1:2" x14ac:dyDescent="0.25">
      <c r="A18358" s="3" t="s">
        <v>18393</v>
      </c>
      <c r="B18358" s="3" t="s">
        <v>14</v>
      </c>
    </row>
    <row r="18359" spans="1:2" x14ac:dyDescent="0.25">
      <c r="A18359" s="3" t="s">
        <v>18394</v>
      </c>
      <c r="B18359" s="3" t="s">
        <v>14</v>
      </c>
    </row>
    <row r="18360" spans="1:2" x14ac:dyDescent="0.25">
      <c r="A18360" s="3" t="s">
        <v>18395</v>
      </c>
      <c r="B18360" s="3" t="s">
        <v>14</v>
      </c>
    </row>
    <row r="18361" spans="1:2" x14ac:dyDescent="0.25">
      <c r="A18361" s="3" t="s">
        <v>18396</v>
      </c>
      <c r="B18361" s="3" t="s">
        <v>14</v>
      </c>
    </row>
    <row r="18362" spans="1:2" x14ac:dyDescent="0.25">
      <c r="A18362" s="3" t="s">
        <v>18397</v>
      </c>
      <c r="B18362" s="3" t="s">
        <v>14</v>
      </c>
    </row>
    <row r="18363" spans="1:2" x14ac:dyDescent="0.25">
      <c r="A18363" s="3" t="s">
        <v>18398</v>
      </c>
      <c r="B18363" s="3" t="s">
        <v>14</v>
      </c>
    </row>
    <row r="18364" spans="1:2" x14ac:dyDescent="0.25">
      <c r="A18364" s="3" t="s">
        <v>18399</v>
      </c>
      <c r="B18364" s="3" t="s">
        <v>14</v>
      </c>
    </row>
    <row r="18365" spans="1:2" x14ac:dyDescent="0.25">
      <c r="A18365" s="3" t="s">
        <v>18400</v>
      </c>
      <c r="B18365" s="3" t="s">
        <v>14</v>
      </c>
    </row>
    <row r="18366" spans="1:2" x14ac:dyDescent="0.25">
      <c r="A18366" s="3" t="s">
        <v>18401</v>
      </c>
      <c r="B18366" s="3" t="s">
        <v>14</v>
      </c>
    </row>
    <row r="18367" spans="1:2" x14ac:dyDescent="0.25">
      <c r="A18367" s="3" t="s">
        <v>18402</v>
      </c>
      <c r="B18367" s="3" t="s">
        <v>14</v>
      </c>
    </row>
    <row r="18368" spans="1:2" x14ac:dyDescent="0.25">
      <c r="A18368" s="3" t="s">
        <v>18403</v>
      </c>
      <c r="B18368" s="3" t="s">
        <v>14</v>
      </c>
    </row>
    <row r="18369" spans="1:2" x14ac:dyDescent="0.25">
      <c r="A18369" s="3" t="s">
        <v>18404</v>
      </c>
      <c r="B18369" s="3" t="s">
        <v>14</v>
      </c>
    </row>
    <row r="18370" spans="1:2" x14ac:dyDescent="0.25">
      <c r="A18370" s="3" t="s">
        <v>18405</v>
      </c>
      <c r="B18370" s="3" t="s">
        <v>14</v>
      </c>
    </row>
    <row r="18371" spans="1:2" x14ac:dyDescent="0.25">
      <c r="A18371" s="3" t="s">
        <v>18406</v>
      </c>
      <c r="B18371" s="3" t="s">
        <v>14</v>
      </c>
    </row>
    <row r="18372" spans="1:2" x14ac:dyDescent="0.25">
      <c r="A18372" s="3" t="s">
        <v>18407</v>
      </c>
      <c r="B18372" s="3" t="s">
        <v>14</v>
      </c>
    </row>
    <row r="18373" spans="1:2" x14ac:dyDescent="0.25">
      <c r="A18373" s="3" t="s">
        <v>18408</v>
      </c>
      <c r="B18373" s="3" t="s">
        <v>14</v>
      </c>
    </row>
    <row r="18374" spans="1:2" x14ac:dyDescent="0.25">
      <c r="A18374" s="3" t="s">
        <v>18409</v>
      </c>
      <c r="B18374" s="3" t="s">
        <v>14</v>
      </c>
    </row>
    <row r="18375" spans="1:2" x14ac:dyDescent="0.25">
      <c r="A18375" s="3" t="s">
        <v>18410</v>
      </c>
      <c r="B18375" s="3" t="s">
        <v>14</v>
      </c>
    </row>
    <row r="18376" spans="1:2" x14ac:dyDescent="0.25">
      <c r="A18376" s="3" t="s">
        <v>18411</v>
      </c>
      <c r="B18376" s="3" t="s">
        <v>14</v>
      </c>
    </row>
    <row r="18377" spans="1:2" x14ac:dyDescent="0.25">
      <c r="A18377" s="3" t="s">
        <v>18412</v>
      </c>
      <c r="B18377" s="3" t="s">
        <v>14</v>
      </c>
    </row>
    <row r="18378" spans="1:2" x14ac:dyDescent="0.25">
      <c r="A18378" s="3" t="s">
        <v>18413</v>
      </c>
      <c r="B18378" s="3" t="s">
        <v>14</v>
      </c>
    </row>
    <row r="18379" spans="1:2" x14ac:dyDescent="0.25">
      <c r="A18379" s="3" t="s">
        <v>18414</v>
      </c>
      <c r="B18379" s="3" t="s">
        <v>14</v>
      </c>
    </row>
    <row r="18380" spans="1:2" x14ac:dyDescent="0.25">
      <c r="A18380" s="3" t="s">
        <v>18415</v>
      </c>
      <c r="B18380" s="3" t="s">
        <v>14</v>
      </c>
    </row>
    <row r="18381" spans="1:2" x14ac:dyDescent="0.25">
      <c r="A18381" s="3" t="s">
        <v>18416</v>
      </c>
      <c r="B18381" s="3" t="s">
        <v>14</v>
      </c>
    </row>
    <row r="18382" spans="1:2" x14ac:dyDescent="0.25">
      <c r="A18382" s="3" t="s">
        <v>18417</v>
      </c>
      <c r="B18382" s="3" t="s">
        <v>14</v>
      </c>
    </row>
    <row r="18383" spans="1:2" x14ac:dyDescent="0.25">
      <c r="A18383" s="3" t="s">
        <v>18418</v>
      </c>
      <c r="B18383" s="3" t="s">
        <v>14</v>
      </c>
    </row>
    <row r="18384" spans="1:2" x14ac:dyDescent="0.25">
      <c r="A18384" s="3" t="s">
        <v>18419</v>
      </c>
      <c r="B18384" s="3" t="s">
        <v>14</v>
      </c>
    </row>
    <row r="18385" spans="1:2" x14ac:dyDescent="0.25">
      <c r="A18385" s="3" t="s">
        <v>18420</v>
      </c>
      <c r="B18385" s="3" t="s">
        <v>14</v>
      </c>
    </row>
    <row r="18386" spans="1:2" x14ac:dyDescent="0.25">
      <c r="A18386" s="3" t="s">
        <v>18421</v>
      </c>
      <c r="B18386" s="3" t="s">
        <v>14</v>
      </c>
    </row>
    <row r="18387" spans="1:2" x14ac:dyDescent="0.25">
      <c r="A18387" s="3" t="s">
        <v>18422</v>
      </c>
      <c r="B18387" s="3" t="s">
        <v>14</v>
      </c>
    </row>
    <row r="18388" spans="1:2" x14ac:dyDescent="0.25">
      <c r="A18388" s="3" t="s">
        <v>18423</v>
      </c>
      <c r="B18388" s="3" t="s">
        <v>14</v>
      </c>
    </row>
    <row r="18389" spans="1:2" x14ac:dyDescent="0.25">
      <c r="A18389" s="3" t="s">
        <v>18424</v>
      </c>
      <c r="B18389" s="3" t="s">
        <v>14</v>
      </c>
    </row>
    <row r="18390" spans="1:2" x14ac:dyDescent="0.25">
      <c r="A18390" s="3" t="s">
        <v>18425</v>
      </c>
      <c r="B18390" s="3" t="s">
        <v>14</v>
      </c>
    </row>
    <row r="18391" spans="1:2" x14ac:dyDescent="0.25">
      <c r="A18391" s="3" t="s">
        <v>18426</v>
      </c>
      <c r="B18391" s="3" t="s">
        <v>14</v>
      </c>
    </row>
    <row r="18392" spans="1:2" x14ac:dyDescent="0.25">
      <c r="A18392" s="3" t="s">
        <v>18427</v>
      </c>
      <c r="B18392" s="3" t="s">
        <v>14</v>
      </c>
    </row>
    <row r="18393" spans="1:2" x14ac:dyDescent="0.25">
      <c r="A18393" s="3" t="s">
        <v>18428</v>
      </c>
      <c r="B18393" s="3" t="s">
        <v>14</v>
      </c>
    </row>
    <row r="18394" spans="1:2" x14ac:dyDescent="0.25">
      <c r="A18394" s="3" t="s">
        <v>18429</v>
      </c>
      <c r="B18394" s="3" t="s">
        <v>14</v>
      </c>
    </row>
    <row r="18395" spans="1:2" x14ac:dyDescent="0.25">
      <c r="A18395" s="3" t="s">
        <v>18430</v>
      </c>
      <c r="B18395" s="3" t="s">
        <v>14</v>
      </c>
    </row>
    <row r="18396" spans="1:2" x14ac:dyDescent="0.25">
      <c r="A18396" s="3" t="s">
        <v>18431</v>
      </c>
      <c r="B18396" s="3" t="s">
        <v>14</v>
      </c>
    </row>
    <row r="18397" spans="1:2" x14ac:dyDescent="0.25">
      <c r="A18397" s="3" t="s">
        <v>18432</v>
      </c>
      <c r="B18397" s="3" t="s">
        <v>14</v>
      </c>
    </row>
    <row r="18398" spans="1:2" x14ac:dyDescent="0.25">
      <c r="A18398" s="3" t="s">
        <v>18433</v>
      </c>
      <c r="B18398" s="3" t="s">
        <v>14</v>
      </c>
    </row>
    <row r="18399" spans="1:2" x14ac:dyDescent="0.25">
      <c r="A18399" s="3" t="s">
        <v>18434</v>
      </c>
      <c r="B18399" s="3" t="s">
        <v>14</v>
      </c>
    </row>
    <row r="18400" spans="1:2" x14ac:dyDescent="0.25">
      <c r="A18400" s="3" t="s">
        <v>18435</v>
      </c>
      <c r="B18400" s="3" t="s">
        <v>14</v>
      </c>
    </row>
    <row r="18401" spans="1:2" x14ac:dyDescent="0.25">
      <c r="A18401" s="3" t="s">
        <v>18436</v>
      </c>
      <c r="B18401" s="3" t="s">
        <v>14</v>
      </c>
    </row>
    <row r="18402" spans="1:2" x14ac:dyDescent="0.25">
      <c r="A18402" s="3" t="s">
        <v>18437</v>
      </c>
      <c r="B18402" s="3" t="s">
        <v>14</v>
      </c>
    </row>
    <row r="18403" spans="1:2" x14ac:dyDescent="0.25">
      <c r="A18403" s="3" t="s">
        <v>18438</v>
      </c>
      <c r="B18403" s="3" t="s">
        <v>14</v>
      </c>
    </row>
    <row r="18404" spans="1:2" x14ac:dyDescent="0.25">
      <c r="A18404" s="3" t="s">
        <v>18439</v>
      </c>
      <c r="B18404" s="3" t="s">
        <v>14</v>
      </c>
    </row>
    <row r="18405" spans="1:2" x14ac:dyDescent="0.25">
      <c r="A18405" s="3" t="s">
        <v>18440</v>
      </c>
      <c r="B18405" s="3" t="s">
        <v>14</v>
      </c>
    </row>
    <row r="18406" spans="1:2" x14ac:dyDescent="0.25">
      <c r="A18406" s="3" t="s">
        <v>18441</v>
      </c>
      <c r="B18406" s="3" t="s">
        <v>14</v>
      </c>
    </row>
    <row r="18407" spans="1:2" x14ac:dyDescent="0.25">
      <c r="A18407" s="3" t="s">
        <v>18442</v>
      </c>
      <c r="B18407" s="3" t="s">
        <v>14</v>
      </c>
    </row>
    <row r="18408" spans="1:2" x14ac:dyDescent="0.25">
      <c r="A18408" s="3" t="s">
        <v>18443</v>
      </c>
      <c r="B18408" s="3" t="s">
        <v>14</v>
      </c>
    </row>
    <row r="18409" spans="1:2" x14ac:dyDescent="0.25">
      <c r="A18409" s="3" t="s">
        <v>18444</v>
      </c>
      <c r="B18409" s="3" t="s">
        <v>14</v>
      </c>
    </row>
    <row r="18410" spans="1:2" x14ac:dyDescent="0.25">
      <c r="A18410" s="3" t="s">
        <v>18445</v>
      </c>
      <c r="B18410" s="3" t="s">
        <v>14</v>
      </c>
    </row>
    <row r="18411" spans="1:2" x14ac:dyDescent="0.25">
      <c r="A18411" s="3" t="s">
        <v>18446</v>
      </c>
      <c r="B18411" s="3" t="s">
        <v>14</v>
      </c>
    </row>
    <row r="18412" spans="1:2" x14ac:dyDescent="0.25">
      <c r="A18412" s="3" t="s">
        <v>18447</v>
      </c>
      <c r="B18412" s="3" t="s">
        <v>14</v>
      </c>
    </row>
    <row r="18413" spans="1:2" x14ac:dyDescent="0.25">
      <c r="A18413" s="3" t="s">
        <v>18448</v>
      </c>
      <c r="B18413" s="3" t="s">
        <v>14</v>
      </c>
    </row>
    <row r="18414" spans="1:2" x14ac:dyDescent="0.25">
      <c r="A18414" s="3" t="s">
        <v>18449</v>
      </c>
      <c r="B18414" s="3" t="s">
        <v>14</v>
      </c>
    </row>
    <row r="18415" spans="1:2" x14ac:dyDescent="0.25">
      <c r="A18415" s="3" t="s">
        <v>18450</v>
      </c>
      <c r="B18415" s="3" t="s">
        <v>14</v>
      </c>
    </row>
    <row r="18416" spans="1:2" x14ac:dyDescent="0.25">
      <c r="A18416" s="3" t="s">
        <v>18451</v>
      </c>
      <c r="B18416" s="3" t="s">
        <v>14</v>
      </c>
    </row>
    <row r="18417" spans="1:2" x14ac:dyDescent="0.25">
      <c r="A18417" s="3" t="s">
        <v>18452</v>
      </c>
      <c r="B18417" s="3" t="s">
        <v>14</v>
      </c>
    </row>
    <row r="18418" spans="1:2" x14ac:dyDescent="0.25">
      <c r="A18418" s="3" t="s">
        <v>18453</v>
      </c>
      <c r="B18418" s="3" t="s">
        <v>14</v>
      </c>
    </row>
    <row r="18419" spans="1:2" x14ac:dyDescent="0.25">
      <c r="A18419" s="3" t="s">
        <v>18454</v>
      </c>
      <c r="B18419" s="3" t="s">
        <v>14</v>
      </c>
    </row>
    <row r="18420" spans="1:2" x14ac:dyDescent="0.25">
      <c r="A18420" s="3" t="s">
        <v>18455</v>
      </c>
      <c r="B18420" s="3" t="s">
        <v>14</v>
      </c>
    </row>
    <row r="18421" spans="1:2" x14ac:dyDescent="0.25">
      <c r="A18421" s="3" t="s">
        <v>18456</v>
      </c>
      <c r="B18421" s="3" t="s">
        <v>14</v>
      </c>
    </row>
    <row r="18422" spans="1:2" x14ac:dyDescent="0.25">
      <c r="A18422" s="3" t="s">
        <v>18457</v>
      </c>
      <c r="B18422" s="3" t="s">
        <v>14</v>
      </c>
    </row>
    <row r="18423" spans="1:2" x14ac:dyDescent="0.25">
      <c r="A18423" s="3" t="s">
        <v>18458</v>
      </c>
      <c r="B18423" s="3" t="s">
        <v>52</v>
      </c>
    </row>
    <row r="18424" spans="1:2" x14ac:dyDescent="0.25">
      <c r="A18424" s="3" t="s">
        <v>18459</v>
      </c>
      <c r="B18424" s="3" t="s">
        <v>52</v>
      </c>
    </row>
    <row r="18425" spans="1:2" x14ac:dyDescent="0.25">
      <c r="A18425" s="3" t="s">
        <v>18460</v>
      </c>
      <c r="B18425" s="3" t="s">
        <v>52</v>
      </c>
    </row>
    <row r="18426" spans="1:2" x14ac:dyDescent="0.25">
      <c r="A18426" s="3" t="s">
        <v>18461</v>
      </c>
      <c r="B18426" s="3" t="s">
        <v>52</v>
      </c>
    </row>
    <row r="18427" spans="1:2" x14ac:dyDescent="0.25">
      <c r="A18427" s="3" t="s">
        <v>18462</v>
      </c>
      <c r="B18427" s="3" t="s">
        <v>52</v>
      </c>
    </row>
    <row r="18428" spans="1:2" x14ac:dyDescent="0.25">
      <c r="A18428" s="3" t="s">
        <v>18463</v>
      </c>
      <c r="B18428" s="3" t="s">
        <v>52</v>
      </c>
    </row>
    <row r="18429" spans="1:2" x14ac:dyDescent="0.25">
      <c r="A18429" s="3" t="s">
        <v>18464</v>
      </c>
      <c r="B18429" s="3" t="s">
        <v>52</v>
      </c>
    </row>
    <row r="18430" spans="1:2" x14ac:dyDescent="0.25">
      <c r="A18430" s="3" t="s">
        <v>18465</v>
      </c>
      <c r="B18430" s="3" t="s">
        <v>52</v>
      </c>
    </row>
    <row r="18431" spans="1:2" x14ac:dyDescent="0.25">
      <c r="A18431" s="3" t="s">
        <v>18466</v>
      </c>
      <c r="B18431" s="3" t="s">
        <v>52</v>
      </c>
    </row>
    <row r="18432" spans="1:2" x14ac:dyDescent="0.25">
      <c r="A18432" s="3" t="s">
        <v>18467</v>
      </c>
      <c r="B18432" s="3" t="s">
        <v>52</v>
      </c>
    </row>
    <row r="18433" spans="1:2" x14ac:dyDescent="0.25">
      <c r="A18433" s="3" t="s">
        <v>18468</v>
      </c>
      <c r="B18433" s="3" t="s">
        <v>52</v>
      </c>
    </row>
    <row r="18434" spans="1:2" x14ac:dyDescent="0.25">
      <c r="A18434" s="3" t="s">
        <v>18469</v>
      </c>
      <c r="B18434" s="3" t="s">
        <v>52</v>
      </c>
    </row>
    <row r="18435" spans="1:2" x14ac:dyDescent="0.25">
      <c r="A18435" s="3" t="s">
        <v>18470</v>
      </c>
      <c r="B18435" s="3" t="s">
        <v>52</v>
      </c>
    </row>
    <row r="18436" spans="1:2" x14ac:dyDescent="0.25">
      <c r="A18436" s="3" t="s">
        <v>18471</v>
      </c>
      <c r="B18436" s="3" t="s">
        <v>52</v>
      </c>
    </row>
    <row r="18437" spans="1:2" x14ac:dyDescent="0.25">
      <c r="A18437" s="3" t="s">
        <v>18472</v>
      </c>
      <c r="B18437" s="3" t="s">
        <v>52</v>
      </c>
    </row>
    <row r="18438" spans="1:2" x14ac:dyDescent="0.25">
      <c r="A18438" s="3" t="s">
        <v>18473</v>
      </c>
      <c r="B18438" s="3" t="s">
        <v>52</v>
      </c>
    </row>
    <row r="18439" spans="1:2" x14ac:dyDescent="0.25">
      <c r="A18439" s="3" t="s">
        <v>18474</v>
      </c>
      <c r="B18439" s="3" t="s">
        <v>52</v>
      </c>
    </row>
    <row r="18440" spans="1:2" x14ac:dyDescent="0.25">
      <c r="A18440" s="3" t="s">
        <v>18475</v>
      </c>
      <c r="B18440" s="3" t="s">
        <v>52</v>
      </c>
    </row>
    <row r="18441" spans="1:2" x14ac:dyDescent="0.25">
      <c r="A18441" s="3" t="s">
        <v>18476</v>
      </c>
      <c r="B18441" s="3" t="s">
        <v>52</v>
      </c>
    </row>
    <row r="18442" spans="1:2" x14ac:dyDescent="0.25">
      <c r="A18442" s="3" t="s">
        <v>18477</v>
      </c>
      <c r="B18442" s="3" t="s">
        <v>52</v>
      </c>
    </row>
    <row r="18443" spans="1:2" x14ac:dyDescent="0.25">
      <c r="A18443" s="3" t="s">
        <v>18478</v>
      </c>
      <c r="B18443" s="3" t="s">
        <v>52</v>
      </c>
    </row>
    <row r="18444" spans="1:2" x14ac:dyDescent="0.25">
      <c r="A18444" s="3" t="s">
        <v>18479</v>
      </c>
      <c r="B18444" s="3" t="s">
        <v>52</v>
      </c>
    </row>
    <row r="18445" spans="1:2" x14ac:dyDescent="0.25">
      <c r="A18445" s="3" t="s">
        <v>18480</v>
      </c>
      <c r="B18445" s="3" t="s">
        <v>52</v>
      </c>
    </row>
    <row r="18446" spans="1:2" x14ac:dyDescent="0.25">
      <c r="A18446" s="3" t="s">
        <v>18481</v>
      </c>
      <c r="B18446" s="3" t="s">
        <v>52</v>
      </c>
    </row>
    <row r="18447" spans="1:2" x14ac:dyDescent="0.25">
      <c r="A18447" s="3" t="s">
        <v>18482</v>
      </c>
      <c r="B18447" s="3" t="s">
        <v>52</v>
      </c>
    </row>
    <row r="18448" spans="1:2" x14ac:dyDescent="0.25">
      <c r="A18448" s="3" t="s">
        <v>18483</v>
      </c>
      <c r="B18448" s="3" t="s">
        <v>52</v>
      </c>
    </row>
    <row r="18449" spans="1:2" x14ac:dyDescent="0.25">
      <c r="A18449" s="3" t="s">
        <v>18484</v>
      </c>
      <c r="B18449" s="3" t="s">
        <v>52</v>
      </c>
    </row>
    <row r="18450" spans="1:2" x14ac:dyDescent="0.25">
      <c r="A18450" s="3" t="s">
        <v>18485</v>
      </c>
      <c r="B18450" s="3" t="s">
        <v>52</v>
      </c>
    </row>
    <row r="18451" spans="1:2" x14ac:dyDescent="0.25">
      <c r="A18451" s="3" t="s">
        <v>18486</v>
      </c>
      <c r="B18451" s="3" t="s">
        <v>52</v>
      </c>
    </row>
    <row r="18452" spans="1:2" x14ac:dyDescent="0.25">
      <c r="A18452" s="3" t="s">
        <v>18487</v>
      </c>
      <c r="B18452" s="3" t="s">
        <v>52</v>
      </c>
    </row>
    <row r="18453" spans="1:2" x14ac:dyDescent="0.25">
      <c r="A18453" s="3" t="s">
        <v>18488</v>
      </c>
      <c r="B18453" s="3" t="s">
        <v>52</v>
      </c>
    </row>
    <row r="18454" spans="1:2" x14ac:dyDescent="0.25">
      <c r="A18454" s="3" t="s">
        <v>18489</v>
      </c>
      <c r="B18454" s="3" t="s">
        <v>52</v>
      </c>
    </row>
    <row r="18455" spans="1:2" x14ac:dyDescent="0.25">
      <c r="A18455" s="3" t="s">
        <v>18490</v>
      </c>
      <c r="B18455" s="3" t="s">
        <v>52</v>
      </c>
    </row>
    <row r="18456" spans="1:2" x14ac:dyDescent="0.25">
      <c r="A18456" s="3" t="s">
        <v>18491</v>
      </c>
      <c r="B18456" s="3" t="s">
        <v>52</v>
      </c>
    </row>
    <row r="18457" spans="1:2" x14ac:dyDescent="0.25">
      <c r="A18457" s="3" t="s">
        <v>18492</v>
      </c>
      <c r="B18457" s="3" t="s">
        <v>52</v>
      </c>
    </row>
    <row r="18458" spans="1:2" x14ac:dyDescent="0.25">
      <c r="A18458" s="3" t="s">
        <v>18493</v>
      </c>
      <c r="B18458" s="3" t="s">
        <v>52</v>
      </c>
    </row>
    <row r="18459" spans="1:2" x14ac:dyDescent="0.25">
      <c r="A18459" s="3" t="s">
        <v>18494</v>
      </c>
      <c r="B18459" s="3" t="s">
        <v>52</v>
      </c>
    </row>
    <row r="18460" spans="1:2" x14ac:dyDescent="0.25">
      <c r="A18460" s="3" t="s">
        <v>18495</v>
      </c>
      <c r="B18460" s="3" t="s">
        <v>52</v>
      </c>
    </row>
    <row r="18461" spans="1:2" x14ac:dyDescent="0.25">
      <c r="A18461" s="3" t="s">
        <v>18496</v>
      </c>
      <c r="B18461" s="3" t="s">
        <v>52</v>
      </c>
    </row>
    <row r="18462" spans="1:2" x14ac:dyDescent="0.25">
      <c r="A18462" s="3" t="s">
        <v>18497</v>
      </c>
      <c r="B18462" s="3" t="s">
        <v>52</v>
      </c>
    </row>
    <row r="18463" spans="1:2" x14ac:dyDescent="0.25">
      <c r="A18463" s="3" t="s">
        <v>18498</v>
      </c>
      <c r="B18463" s="3" t="s">
        <v>52</v>
      </c>
    </row>
    <row r="18464" spans="1:2" x14ac:dyDescent="0.25">
      <c r="A18464" s="3" t="s">
        <v>18499</v>
      </c>
      <c r="B18464" s="3" t="s">
        <v>52</v>
      </c>
    </row>
    <row r="18465" spans="1:2" x14ac:dyDescent="0.25">
      <c r="A18465" s="3" t="s">
        <v>18500</v>
      </c>
      <c r="B18465" s="3" t="s">
        <v>52</v>
      </c>
    </row>
    <row r="18466" spans="1:2" x14ac:dyDescent="0.25">
      <c r="A18466" s="3" t="s">
        <v>18501</v>
      </c>
      <c r="B18466" s="3" t="s">
        <v>52</v>
      </c>
    </row>
    <row r="18467" spans="1:2" x14ac:dyDescent="0.25">
      <c r="A18467" s="3" t="s">
        <v>18502</v>
      </c>
      <c r="B18467" s="3" t="s">
        <v>52</v>
      </c>
    </row>
    <row r="18468" spans="1:2" x14ac:dyDescent="0.25">
      <c r="A18468" s="3" t="s">
        <v>18503</v>
      </c>
      <c r="B18468" s="3" t="s">
        <v>52</v>
      </c>
    </row>
    <row r="18469" spans="1:2" x14ac:dyDescent="0.25">
      <c r="A18469" s="3" t="s">
        <v>18504</v>
      </c>
      <c r="B18469" s="3" t="s">
        <v>52</v>
      </c>
    </row>
    <row r="18470" spans="1:2" x14ac:dyDescent="0.25">
      <c r="A18470" s="3" t="s">
        <v>18505</v>
      </c>
      <c r="B18470" s="3" t="s">
        <v>52</v>
      </c>
    </row>
    <row r="18471" spans="1:2" x14ac:dyDescent="0.25">
      <c r="A18471" s="3" t="s">
        <v>18506</v>
      </c>
      <c r="B18471" s="3" t="s">
        <v>52</v>
      </c>
    </row>
    <row r="18472" spans="1:2" x14ac:dyDescent="0.25">
      <c r="A18472" s="3" t="s">
        <v>18507</v>
      </c>
      <c r="B18472" s="3" t="s">
        <v>52</v>
      </c>
    </row>
    <row r="18473" spans="1:2" x14ac:dyDescent="0.25">
      <c r="A18473" s="3" t="s">
        <v>18508</v>
      </c>
      <c r="B18473" s="3" t="s">
        <v>52</v>
      </c>
    </row>
    <row r="18474" spans="1:2" x14ac:dyDescent="0.25">
      <c r="A18474" s="3" t="s">
        <v>18509</v>
      </c>
      <c r="B18474" s="3" t="s">
        <v>52</v>
      </c>
    </row>
    <row r="18475" spans="1:2" x14ac:dyDescent="0.25">
      <c r="A18475" s="3" t="s">
        <v>18510</v>
      </c>
      <c r="B18475" s="3" t="s">
        <v>52</v>
      </c>
    </row>
    <row r="18476" spans="1:2" x14ac:dyDescent="0.25">
      <c r="A18476" s="3" t="s">
        <v>18511</v>
      </c>
      <c r="B18476" s="3" t="s">
        <v>52</v>
      </c>
    </row>
    <row r="18477" spans="1:2" x14ac:dyDescent="0.25">
      <c r="A18477" s="3" t="s">
        <v>18512</v>
      </c>
      <c r="B18477" s="3" t="s">
        <v>52</v>
      </c>
    </row>
    <row r="18478" spans="1:2" x14ac:dyDescent="0.25">
      <c r="A18478" s="3" t="s">
        <v>18513</v>
      </c>
      <c r="B18478" s="3" t="s">
        <v>52</v>
      </c>
    </row>
    <row r="18479" spans="1:2" x14ac:dyDescent="0.25">
      <c r="A18479" s="3" t="s">
        <v>18514</v>
      </c>
      <c r="B18479" s="3" t="s">
        <v>52</v>
      </c>
    </row>
    <row r="18480" spans="1:2" x14ac:dyDescent="0.25">
      <c r="A18480" s="3" t="s">
        <v>18515</v>
      </c>
      <c r="B18480" s="3" t="s">
        <v>52</v>
      </c>
    </row>
    <row r="18481" spans="1:2" x14ac:dyDescent="0.25">
      <c r="A18481" s="3" t="s">
        <v>18516</v>
      </c>
      <c r="B18481" s="3" t="s">
        <v>52</v>
      </c>
    </row>
    <row r="18482" spans="1:2" x14ac:dyDescent="0.25">
      <c r="A18482" s="3" t="s">
        <v>18517</v>
      </c>
      <c r="B18482" s="3" t="s">
        <v>52</v>
      </c>
    </row>
    <row r="18483" spans="1:2" x14ac:dyDescent="0.25">
      <c r="A18483" s="3" t="s">
        <v>18518</v>
      </c>
      <c r="B18483" s="3" t="s">
        <v>52</v>
      </c>
    </row>
    <row r="18484" spans="1:2" x14ac:dyDescent="0.25">
      <c r="A18484" s="3" t="s">
        <v>18519</v>
      </c>
      <c r="B18484" s="3" t="s">
        <v>52</v>
      </c>
    </row>
    <row r="18485" spans="1:2" x14ac:dyDescent="0.25">
      <c r="A18485" s="3" t="s">
        <v>18520</v>
      </c>
      <c r="B18485" s="3" t="s">
        <v>52</v>
      </c>
    </row>
    <row r="18486" spans="1:2" x14ac:dyDescent="0.25">
      <c r="A18486" s="3" t="s">
        <v>18521</v>
      </c>
      <c r="B18486" s="3" t="s">
        <v>52</v>
      </c>
    </row>
    <row r="18487" spans="1:2" x14ac:dyDescent="0.25">
      <c r="A18487" s="3" t="s">
        <v>18522</v>
      </c>
      <c r="B18487" s="3" t="s">
        <v>52</v>
      </c>
    </row>
    <row r="18488" spans="1:2" x14ac:dyDescent="0.25">
      <c r="A18488" s="3" t="s">
        <v>18523</v>
      </c>
      <c r="B18488" s="3" t="s">
        <v>52</v>
      </c>
    </row>
    <row r="18489" spans="1:2" x14ac:dyDescent="0.25">
      <c r="A18489" s="3" t="s">
        <v>18524</v>
      </c>
      <c r="B18489" s="3" t="s">
        <v>52</v>
      </c>
    </row>
    <row r="18490" spans="1:2" x14ac:dyDescent="0.25">
      <c r="A18490" s="3" t="s">
        <v>18525</v>
      </c>
      <c r="B18490" s="3" t="s">
        <v>52</v>
      </c>
    </row>
    <row r="18491" spans="1:2" x14ac:dyDescent="0.25">
      <c r="A18491" s="3" t="s">
        <v>18526</v>
      </c>
      <c r="B18491" s="3" t="s">
        <v>52</v>
      </c>
    </row>
    <row r="18492" spans="1:2" x14ac:dyDescent="0.25">
      <c r="A18492" s="3" t="s">
        <v>18527</v>
      </c>
      <c r="B18492" s="3" t="s">
        <v>52</v>
      </c>
    </row>
    <row r="18493" spans="1:2" x14ac:dyDescent="0.25">
      <c r="A18493" s="3" t="s">
        <v>18528</v>
      </c>
      <c r="B18493" s="3" t="s">
        <v>52</v>
      </c>
    </row>
    <row r="18494" spans="1:2" x14ac:dyDescent="0.25">
      <c r="A18494" s="3" t="s">
        <v>18529</v>
      </c>
      <c r="B18494" s="3" t="s">
        <v>52</v>
      </c>
    </row>
    <row r="18495" spans="1:2" x14ac:dyDescent="0.25">
      <c r="A18495" s="3" t="s">
        <v>18530</v>
      </c>
      <c r="B18495" s="3" t="s">
        <v>52</v>
      </c>
    </row>
    <row r="18496" spans="1:2" x14ac:dyDescent="0.25">
      <c r="A18496" s="3" t="s">
        <v>18531</v>
      </c>
      <c r="B18496" s="3" t="s">
        <v>52</v>
      </c>
    </row>
    <row r="18497" spans="1:2" x14ac:dyDescent="0.25">
      <c r="A18497" s="3" t="s">
        <v>18532</v>
      </c>
      <c r="B18497" s="3" t="s">
        <v>52</v>
      </c>
    </row>
    <row r="18498" spans="1:2" x14ac:dyDescent="0.25">
      <c r="A18498" s="3" t="s">
        <v>18533</v>
      </c>
      <c r="B18498" s="3" t="s">
        <v>52</v>
      </c>
    </row>
    <row r="18499" spans="1:2" x14ac:dyDescent="0.25">
      <c r="A18499" s="3" t="s">
        <v>18534</v>
      </c>
      <c r="B18499" s="3" t="s">
        <v>52</v>
      </c>
    </row>
    <row r="18500" spans="1:2" x14ac:dyDescent="0.25">
      <c r="A18500" s="3" t="s">
        <v>18535</v>
      </c>
      <c r="B18500" s="3" t="s">
        <v>52</v>
      </c>
    </row>
    <row r="18501" spans="1:2" x14ac:dyDescent="0.25">
      <c r="A18501" s="3" t="s">
        <v>18536</v>
      </c>
      <c r="B18501" s="3" t="s">
        <v>52</v>
      </c>
    </row>
    <row r="18502" spans="1:2" x14ac:dyDescent="0.25">
      <c r="A18502" s="3" t="s">
        <v>18537</v>
      </c>
      <c r="B18502" s="3" t="s">
        <v>52</v>
      </c>
    </row>
    <row r="18503" spans="1:2" x14ac:dyDescent="0.25">
      <c r="A18503" s="3" t="s">
        <v>18538</v>
      </c>
      <c r="B18503" s="3" t="s">
        <v>52</v>
      </c>
    </row>
    <row r="18504" spans="1:2" x14ac:dyDescent="0.25">
      <c r="A18504" s="3" t="s">
        <v>18539</v>
      </c>
      <c r="B18504" s="3" t="s">
        <v>52</v>
      </c>
    </row>
    <row r="18505" spans="1:2" x14ac:dyDescent="0.25">
      <c r="A18505" s="3" t="s">
        <v>18540</v>
      </c>
      <c r="B18505" s="3" t="s">
        <v>52</v>
      </c>
    </row>
    <row r="18506" spans="1:2" x14ac:dyDescent="0.25">
      <c r="A18506" s="3" t="s">
        <v>18541</v>
      </c>
      <c r="B18506" s="3" t="s">
        <v>52</v>
      </c>
    </row>
    <row r="18507" spans="1:2" x14ac:dyDescent="0.25">
      <c r="A18507" s="3" t="s">
        <v>18542</v>
      </c>
      <c r="B18507" s="3" t="s">
        <v>52</v>
      </c>
    </row>
    <row r="18508" spans="1:2" x14ac:dyDescent="0.25">
      <c r="A18508" s="3" t="s">
        <v>18543</v>
      </c>
      <c r="B18508" s="3" t="s">
        <v>52</v>
      </c>
    </row>
    <row r="18509" spans="1:2" x14ac:dyDescent="0.25">
      <c r="A18509" s="3" t="s">
        <v>18544</v>
      </c>
      <c r="B18509" s="3" t="s">
        <v>52</v>
      </c>
    </row>
    <row r="18510" spans="1:2" x14ac:dyDescent="0.25">
      <c r="A18510" s="3" t="s">
        <v>18545</v>
      </c>
      <c r="B18510" s="3" t="s">
        <v>52</v>
      </c>
    </row>
    <row r="18511" spans="1:2" x14ac:dyDescent="0.25">
      <c r="A18511" s="3" t="s">
        <v>18546</v>
      </c>
      <c r="B18511" s="3" t="s">
        <v>52</v>
      </c>
    </row>
    <row r="18512" spans="1:2" x14ac:dyDescent="0.25">
      <c r="A18512" s="3" t="s">
        <v>18547</v>
      </c>
      <c r="B18512" s="3" t="s">
        <v>52</v>
      </c>
    </row>
    <row r="18513" spans="1:2" x14ac:dyDescent="0.25">
      <c r="A18513" s="3" t="s">
        <v>18548</v>
      </c>
      <c r="B18513" s="3" t="s">
        <v>52</v>
      </c>
    </row>
    <row r="18514" spans="1:2" x14ac:dyDescent="0.25">
      <c r="A18514" s="3" t="s">
        <v>18549</v>
      </c>
      <c r="B18514" s="3" t="s">
        <v>52</v>
      </c>
    </row>
    <row r="18515" spans="1:2" x14ac:dyDescent="0.25">
      <c r="A18515" s="3" t="s">
        <v>18550</v>
      </c>
      <c r="B18515" s="3" t="s">
        <v>52</v>
      </c>
    </row>
    <row r="18516" spans="1:2" x14ac:dyDescent="0.25">
      <c r="A18516" s="3" t="s">
        <v>18551</v>
      </c>
      <c r="B18516" s="3" t="s">
        <v>52</v>
      </c>
    </row>
    <row r="18517" spans="1:2" x14ac:dyDescent="0.25">
      <c r="A18517" s="3" t="s">
        <v>18552</v>
      </c>
      <c r="B18517" s="3" t="s">
        <v>52</v>
      </c>
    </row>
    <row r="18518" spans="1:2" x14ac:dyDescent="0.25">
      <c r="A18518" s="3" t="s">
        <v>18553</v>
      </c>
      <c r="B18518" s="3" t="s">
        <v>52</v>
      </c>
    </row>
    <row r="18519" spans="1:2" x14ac:dyDescent="0.25">
      <c r="A18519" s="3" t="s">
        <v>18554</v>
      </c>
      <c r="B18519" s="3" t="s">
        <v>12</v>
      </c>
    </row>
    <row r="18520" spans="1:2" x14ac:dyDescent="0.25">
      <c r="A18520" s="3" t="s">
        <v>18555</v>
      </c>
      <c r="B18520" s="3" t="s">
        <v>12</v>
      </c>
    </row>
    <row r="18521" spans="1:2" x14ac:dyDescent="0.25">
      <c r="A18521" s="3" t="s">
        <v>18556</v>
      </c>
      <c r="B18521" s="3" t="s">
        <v>13</v>
      </c>
    </row>
    <row r="18522" spans="1:2" x14ac:dyDescent="0.25">
      <c r="A18522" s="3" t="s">
        <v>18557</v>
      </c>
      <c r="B18522" s="3" t="s">
        <v>13</v>
      </c>
    </row>
    <row r="18523" spans="1:2" x14ac:dyDescent="0.25">
      <c r="A18523" s="3" t="s">
        <v>18558</v>
      </c>
      <c r="B18523" s="3" t="s">
        <v>13</v>
      </c>
    </row>
    <row r="18524" spans="1:2" x14ac:dyDescent="0.25">
      <c r="A18524" s="3" t="s">
        <v>18559</v>
      </c>
      <c r="B18524" s="3" t="s">
        <v>13</v>
      </c>
    </row>
    <row r="18525" spans="1:2" x14ac:dyDescent="0.25">
      <c r="A18525" s="3" t="s">
        <v>18560</v>
      </c>
      <c r="B18525" s="3" t="s">
        <v>13</v>
      </c>
    </row>
    <row r="18526" spans="1:2" x14ac:dyDescent="0.25">
      <c r="A18526" s="3" t="s">
        <v>18561</v>
      </c>
      <c r="B18526" s="3" t="s">
        <v>13</v>
      </c>
    </row>
    <row r="18527" spans="1:2" x14ac:dyDescent="0.25">
      <c r="A18527" s="3" t="s">
        <v>18562</v>
      </c>
      <c r="B18527" s="3" t="s">
        <v>13</v>
      </c>
    </row>
    <row r="18528" spans="1:2" x14ac:dyDescent="0.25">
      <c r="A18528" s="3" t="s">
        <v>18563</v>
      </c>
      <c r="B18528" s="3" t="s">
        <v>13</v>
      </c>
    </row>
    <row r="18529" spans="1:2" x14ac:dyDescent="0.25">
      <c r="A18529" s="3" t="s">
        <v>18564</v>
      </c>
      <c r="B18529" s="3" t="s">
        <v>13</v>
      </c>
    </row>
    <row r="18530" spans="1:2" x14ac:dyDescent="0.25">
      <c r="A18530" s="3" t="s">
        <v>18565</v>
      </c>
      <c r="B18530" s="3" t="s">
        <v>13</v>
      </c>
    </row>
    <row r="18531" spans="1:2" x14ac:dyDescent="0.25">
      <c r="A18531" s="3" t="s">
        <v>18566</v>
      </c>
      <c r="B18531" s="3" t="s">
        <v>13</v>
      </c>
    </row>
    <row r="18532" spans="1:2" x14ac:dyDescent="0.25">
      <c r="A18532" s="3" t="s">
        <v>18567</v>
      </c>
      <c r="B18532" s="3" t="s">
        <v>13</v>
      </c>
    </row>
    <row r="18533" spans="1:2" x14ac:dyDescent="0.25">
      <c r="A18533" s="3" t="s">
        <v>18568</v>
      </c>
      <c r="B18533" s="3" t="s">
        <v>13</v>
      </c>
    </row>
    <row r="18534" spans="1:2" x14ac:dyDescent="0.25">
      <c r="A18534" s="3" t="s">
        <v>18569</v>
      </c>
      <c r="B18534" s="3" t="s">
        <v>13</v>
      </c>
    </row>
    <row r="18535" spans="1:2" x14ac:dyDescent="0.25">
      <c r="A18535" s="3" t="s">
        <v>18570</v>
      </c>
      <c r="B18535" s="3" t="s">
        <v>13</v>
      </c>
    </row>
    <row r="18536" spans="1:2" x14ac:dyDescent="0.25">
      <c r="A18536" s="3" t="s">
        <v>18571</v>
      </c>
      <c r="B18536" s="3" t="s">
        <v>13</v>
      </c>
    </row>
    <row r="18537" spans="1:2" x14ac:dyDescent="0.25">
      <c r="A18537" s="3" t="s">
        <v>18572</v>
      </c>
      <c r="B18537" s="3" t="s">
        <v>13</v>
      </c>
    </row>
    <row r="18538" spans="1:2" x14ac:dyDescent="0.25">
      <c r="A18538" s="3" t="s">
        <v>18573</v>
      </c>
      <c r="B18538" s="3" t="s">
        <v>13</v>
      </c>
    </row>
    <row r="18539" spans="1:2" x14ac:dyDescent="0.25">
      <c r="A18539" s="3" t="s">
        <v>18574</v>
      </c>
      <c r="B18539" s="3" t="s">
        <v>13</v>
      </c>
    </row>
    <row r="18540" spans="1:2" x14ac:dyDescent="0.25">
      <c r="A18540" s="3" t="s">
        <v>18575</v>
      </c>
      <c r="B18540" s="3" t="s">
        <v>13</v>
      </c>
    </row>
    <row r="18541" spans="1:2" x14ac:dyDescent="0.25">
      <c r="A18541" s="3" t="s">
        <v>18576</v>
      </c>
      <c r="B18541" s="3" t="s">
        <v>13</v>
      </c>
    </row>
    <row r="18542" spans="1:2" x14ac:dyDescent="0.25">
      <c r="A18542" s="3" t="s">
        <v>18577</v>
      </c>
      <c r="B18542" s="3" t="s">
        <v>13</v>
      </c>
    </row>
    <row r="18543" spans="1:2" x14ac:dyDescent="0.25">
      <c r="A18543" s="3" t="s">
        <v>18578</v>
      </c>
      <c r="B18543" s="3" t="s">
        <v>13</v>
      </c>
    </row>
    <row r="18544" spans="1:2" x14ac:dyDescent="0.25">
      <c r="A18544" s="3" t="s">
        <v>18579</v>
      </c>
      <c r="B18544" s="3" t="s">
        <v>13</v>
      </c>
    </row>
    <row r="18545" spans="1:2" x14ac:dyDescent="0.25">
      <c r="A18545" s="3" t="s">
        <v>18580</v>
      </c>
      <c r="B18545" s="3" t="s">
        <v>13</v>
      </c>
    </row>
    <row r="18546" spans="1:2" x14ac:dyDescent="0.25">
      <c r="A18546" s="3" t="s">
        <v>18581</v>
      </c>
      <c r="B18546" s="3" t="s">
        <v>13</v>
      </c>
    </row>
    <row r="18547" spans="1:2" x14ac:dyDescent="0.25">
      <c r="A18547" s="3" t="s">
        <v>18582</v>
      </c>
      <c r="B18547" s="3" t="s">
        <v>13</v>
      </c>
    </row>
    <row r="18548" spans="1:2" x14ac:dyDescent="0.25">
      <c r="A18548" s="3" t="s">
        <v>18583</v>
      </c>
      <c r="B18548" s="3" t="s">
        <v>13</v>
      </c>
    </row>
    <row r="18549" spans="1:2" x14ac:dyDescent="0.25">
      <c r="A18549" s="3" t="s">
        <v>18584</v>
      </c>
      <c r="B18549" s="3" t="s">
        <v>13</v>
      </c>
    </row>
    <row r="18550" spans="1:2" x14ac:dyDescent="0.25">
      <c r="A18550" s="3" t="s">
        <v>18585</v>
      </c>
      <c r="B18550" s="3" t="s">
        <v>13</v>
      </c>
    </row>
    <row r="18551" spans="1:2" x14ac:dyDescent="0.25">
      <c r="A18551" s="3" t="s">
        <v>18586</v>
      </c>
      <c r="B18551" s="3" t="s">
        <v>13</v>
      </c>
    </row>
    <row r="18552" spans="1:2" x14ac:dyDescent="0.25">
      <c r="A18552" s="3" t="s">
        <v>18587</v>
      </c>
      <c r="B18552" s="3" t="s">
        <v>13</v>
      </c>
    </row>
    <row r="18553" spans="1:2" x14ac:dyDescent="0.25">
      <c r="A18553" s="3" t="s">
        <v>18588</v>
      </c>
      <c r="B18553" s="3" t="s">
        <v>13</v>
      </c>
    </row>
    <row r="18554" spans="1:2" x14ac:dyDescent="0.25">
      <c r="A18554" s="3" t="s">
        <v>18589</v>
      </c>
      <c r="B18554" s="3" t="s">
        <v>13</v>
      </c>
    </row>
    <row r="18555" spans="1:2" x14ac:dyDescent="0.25">
      <c r="A18555" s="3" t="s">
        <v>18590</v>
      </c>
      <c r="B18555" s="3" t="s">
        <v>13</v>
      </c>
    </row>
    <row r="18556" spans="1:2" x14ac:dyDescent="0.25">
      <c r="A18556" s="3" t="s">
        <v>18591</v>
      </c>
      <c r="B18556" s="3" t="s">
        <v>13</v>
      </c>
    </row>
    <row r="18557" spans="1:2" x14ac:dyDescent="0.25">
      <c r="A18557" s="3" t="s">
        <v>18592</v>
      </c>
      <c r="B18557" s="3" t="s">
        <v>13</v>
      </c>
    </row>
    <row r="18558" spans="1:2" x14ac:dyDescent="0.25">
      <c r="A18558" s="3" t="s">
        <v>18593</v>
      </c>
      <c r="B18558" s="3" t="s">
        <v>13</v>
      </c>
    </row>
    <row r="18559" spans="1:2" x14ac:dyDescent="0.25">
      <c r="A18559" s="3" t="s">
        <v>18594</v>
      </c>
      <c r="B18559" s="3" t="s">
        <v>13</v>
      </c>
    </row>
    <row r="18560" spans="1:2" x14ac:dyDescent="0.25">
      <c r="A18560" s="3" t="s">
        <v>18595</v>
      </c>
      <c r="B18560" s="3" t="s">
        <v>13</v>
      </c>
    </row>
    <row r="18561" spans="1:2" x14ac:dyDescent="0.25">
      <c r="A18561" s="3" t="s">
        <v>18596</v>
      </c>
      <c r="B18561" s="3" t="s">
        <v>13</v>
      </c>
    </row>
    <row r="18562" spans="1:2" x14ac:dyDescent="0.25">
      <c r="A18562" s="3" t="s">
        <v>18597</v>
      </c>
      <c r="B18562" s="3" t="s">
        <v>21</v>
      </c>
    </row>
    <row r="18563" spans="1:2" x14ac:dyDescent="0.25">
      <c r="A18563" s="3" t="s">
        <v>18598</v>
      </c>
      <c r="B18563" s="3" t="s">
        <v>21</v>
      </c>
    </row>
    <row r="18564" spans="1:2" x14ac:dyDescent="0.25">
      <c r="A18564" s="3" t="s">
        <v>18599</v>
      </c>
      <c r="B18564" s="3" t="s">
        <v>21</v>
      </c>
    </row>
    <row r="18565" spans="1:2" x14ac:dyDescent="0.25">
      <c r="A18565" s="3" t="s">
        <v>18600</v>
      </c>
      <c r="B18565" s="3" t="s">
        <v>21</v>
      </c>
    </row>
    <row r="18566" spans="1:2" x14ac:dyDescent="0.25">
      <c r="A18566" s="3" t="s">
        <v>18601</v>
      </c>
      <c r="B18566" s="3" t="s">
        <v>21</v>
      </c>
    </row>
    <row r="18567" spans="1:2" x14ac:dyDescent="0.25">
      <c r="A18567" s="3" t="s">
        <v>18602</v>
      </c>
      <c r="B18567" s="3" t="s">
        <v>21</v>
      </c>
    </row>
    <row r="18568" spans="1:2" x14ac:dyDescent="0.25">
      <c r="A18568" s="3" t="s">
        <v>18603</v>
      </c>
      <c r="B18568" s="3" t="s">
        <v>21</v>
      </c>
    </row>
    <row r="18569" spans="1:2" x14ac:dyDescent="0.25">
      <c r="A18569" s="3" t="s">
        <v>18604</v>
      </c>
      <c r="B18569" s="3" t="s">
        <v>21</v>
      </c>
    </row>
    <row r="18570" spans="1:2" x14ac:dyDescent="0.25">
      <c r="A18570" s="3" t="s">
        <v>18605</v>
      </c>
      <c r="B18570" s="3" t="s">
        <v>21</v>
      </c>
    </row>
    <row r="18571" spans="1:2" x14ac:dyDescent="0.25">
      <c r="A18571" s="3" t="s">
        <v>18606</v>
      </c>
      <c r="B18571" s="3" t="s">
        <v>21</v>
      </c>
    </row>
    <row r="18572" spans="1:2" x14ac:dyDescent="0.25">
      <c r="A18572" s="3" t="s">
        <v>18607</v>
      </c>
      <c r="B18572" s="3" t="s">
        <v>21</v>
      </c>
    </row>
    <row r="18573" spans="1:2" x14ac:dyDescent="0.25">
      <c r="A18573" s="3" t="s">
        <v>18608</v>
      </c>
      <c r="B18573" s="3" t="s">
        <v>21</v>
      </c>
    </row>
    <row r="18574" spans="1:2" x14ac:dyDescent="0.25">
      <c r="A18574" s="3" t="s">
        <v>18609</v>
      </c>
      <c r="B18574" s="3" t="s">
        <v>21</v>
      </c>
    </row>
    <row r="18575" spans="1:2" x14ac:dyDescent="0.25">
      <c r="A18575" s="3" t="s">
        <v>18610</v>
      </c>
      <c r="B18575" s="3" t="s">
        <v>21</v>
      </c>
    </row>
    <row r="18576" spans="1:2" x14ac:dyDescent="0.25">
      <c r="A18576" s="3" t="s">
        <v>18611</v>
      </c>
      <c r="B18576" s="3" t="s">
        <v>21</v>
      </c>
    </row>
    <row r="18577" spans="1:2" x14ac:dyDescent="0.25">
      <c r="A18577" s="3" t="s">
        <v>18612</v>
      </c>
      <c r="B18577" s="3" t="s">
        <v>21</v>
      </c>
    </row>
    <row r="18578" spans="1:2" x14ac:dyDescent="0.25">
      <c r="A18578" s="3" t="s">
        <v>18613</v>
      </c>
      <c r="B18578" s="3" t="s">
        <v>21</v>
      </c>
    </row>
    <row r="18579" spans="1:2" x14ac:dyDescent="0.25">
      <c r="A18579" s="3" t="s">
        <v>18614</v>
      </c>
      <c r="B18579" s="3" t="s">
        <v>21</v>
      </c>
    </row>
    <row r="18580" spans="1:2" x14ac:dyDescent="0.25">
      <c r="A18580" s="3" t="s">
        <v>18615</v>
      </c>
      <c r="B18580" s="3" t="s">
        <v>21</v>
      </c>
    </row>
    <row r="18581" spans="1:2" x14ac:dyDescent="0.25">
      <c r="A18581" s="3" t="s">
        <v>18616</v>
      </c>
      <c r="B18581" s="3" t="s">
        <v>21</v>
      </c>
    </row>
    <row r="18582" spans="1:2" x14ac:dyDescent="0.25">
      <c r="A18582" s="3" t="s">
        <v>18617</v>
      </c>
      <c r="B18582" s="3" t="s">
        <v>21</v>
      </c>
    </row>
    <row r="18583" spans="1:2" x14ac:dyDescent="0.25">
      <c r="A18583" s="3" t="s">
        <v>18618</v>
      </c>
      <c r="B18583" s="3" t="s">
        <v>21</v>
      </c>
    </row>
    <row r="18584" spans="1:2" x14ac:dyDescent="0.25">
      <c r="A18584" s="3" t="s">
        <v>18619</v>
      </c>
      <c r="B18584" s="3" t="s">
        <v>21</v>
      </c>
    </row>
    <row r="18585" spans="1:2" x14ac:dyDescent="0.25">
      <c r="A18585" s="3" t="s">
        <v>18620</v>
      </c>
      <c r="B18585" s="3" t="s">
        <v>21</v>
      </c>
    </row>
    <row r="18586" spans="1:2" x14ac:dyDescent="0.25">
      <c r="A18586" s="3" t="s">
        <v>18621</v>
      </c>
      <c r="B18586" s="3" t="s">
        <v>21</v>
      </c>
    </row>
    <row r="18587" spans="1:2" x14ac:dyDescent="0.25">
      <c r="A18587" s="3" t="s">
        <v>18622</v>
      </c>
      <c r="B18587" s="3" t="s">
        <v>21</v>
      </c>
    </row>
    <row r="18588" spans="1:2" x14ac:dyDescent="0.25">
      <c r="A18588" s="3" t="s">
        <v>18623</v>
      </c>
      <c r="B18588" s="3" t="s">
        <v>21</v>
      </c>
    </row>
    <row r="18589" spans="1:2" x14ac:dyDescent="0.25">
      <c r="A18589" s="3" t="s">
        <v>18624</v>
      </c>
      <c r="B18589" s="3" t="s">
        <v>21</v>
      </c>
    </row>
    <row r="18590" spans="1:2" x14ac:dyDescent="0.25">
      <c r="A18590" s="3" t="s">
        <v>18625</v>
      </c>
      <c r="B18590" s="3" t="s">
        <v>21</v>
      </c>
    </row>
    <row r="18591" spans="1:2" x14ac:dyDescent="0.25">
      <c r="A18591" s="3" t="s">
        <v>18626</v>
      </c>
      <c r="B18591" s="3" t="s">
        <v>21</v>
      </c>
    </row>
    <row r="18592" spans="1:2" x14ac:dyDescent="0.25">
      <c r="A18592" s="3" t="s">
        <v>18627</v>
      </c>
      <c r="B18592" s="3" t="s">
        <v>21</v>
      </c>
    </row>
    <row r="18593" spans="1:2" x14ac:dyDescent="0.25">
      <c r="A18593" s="3" t="s">
        <v>18628</v>
      </c>
      <c r="B18593" s="3" t="s">
        <v>21</v>
      </c>
    </row>
    <row r="18594" spans="1:2" x14ac:dyDescent="0.25">
      <c r="A18594" s="3" t="s">
        <v>18629</v>
      </c>
      <c r="B18594" s="3" t="s">
        <v>21</v>
      </c>
    </row>
    <row r="18595" spans="1:2" x14ac:dyDescent="0.25">
      <c r="A18595" s="3" t="s">
        <v>18630</v>
      </c>
      <c r="B18595" s="3" t="s">
        <v>21</v>
      </c>
    </row>
    <row r="18596" spans="1:2" x14ac:dyDescent="0.25">
      <c r="A18596" s="3" t="s">
        <v>18631</v>
      </c>
      <c r="B18596" s="3" t="s">
        <v>21</v>
      </c>
    </row>
    <row r="18597" spans="1:2" x14ac:dyDescent="0.25">
      <c r="A18597" s="3" t="s">
        <v>18632</v>
      </c>
      <c r="B18597" s="3" t="s">
        <v>21</v>
      </c>
    </row>
    <row r="18598" spans="1:2" x14ac:dyDescent="0.25">
      <c r="A18598" s="3" t="s">
        <v>18633</v>
      </c>
      <c r="B18598" s="3" t="s">
        <v>21</v>
      </c>
    </row>
    <row r="18599" spans="1:2" x14ac:dyDescent="0.25">
      <c r="A18599" s="3" t="s">
        <v>18634</v>
      </c>
      <c r="B18599" s="3" t="s">
        <v>21</v>
      </c>
    </row>
    <row r="18600" spans="1:2" x14ac:dyDescent="0.25">
      <c r="A18600" s="3" t="s">
        <v>18635</v>
      </c>
      <c r="B18600" s="3" t="s">
        <v>21</v>
      </c>
    </row>
    <row r="18601" spans="1:2" x14ac:dyDescent="0.25">
      <c r="A18601" s="3" t="s">
        <v>18636</v>
      </c>
      <c r="B18601" s="3" t="s">
        <v>21</v>
      </c>
    </row>
    <row r="18602" spans="1:2" x14ac:dyDescent="0.25">
      <c r="A18602" s="3" t="s">
        <v>18637</v>
      </c>
      <c r="B18602" s="3" t="s">
        <v>21</v>
      </c>
    </row>
    <row r="18603" spans="1:2" x14ac:dyDescent="0.25">
      <c r="A18603" s="3" t="s">
        <v>18638</v>
      </c>
      <c r="B18603" s="3" t="s">
        <v>21</v>
      </c>
    </row>
    <row r="18604" spans="1:2" x14ac:dyDescent="0.25">
      <c r="A18604" s="3" t="s">
        <v>18639</v>
      </c>
      <c r="B18604" s="3" t="s">
        <v>21</v>
      </c>
    </row>
    <row r="18605" spans="1:2" x14ac:dyDescent="0.25">
      <c r="A18605" s="3" t="s">
        <v>18640</v>
      </c>
      <c r="B18605" s="3" t="s">
        <v>37</v>
      </c>
    </row>
    <row r="18606" spans="1:2" x14ac:dyDescent="0.25">
      <c r="A18606" s="3" t="s">
        <v>18641</v>
      </c>
      <c r="B18606" s="3" t="s">
        <v>37</v>
      </c>
    </row>
    <row r="18607" spans="1:2" x14ac:dyDescent="0.25">
      <c r="A18607" s="3" t="s">
        <v>18642</v>
      </c>
      <c r="B18607" s="3" t="s">
        <v>37</v>
      </c>
    </row>
    <row r="18608" spans="1:2" x14ac:dyDescent="0.25">
      <c r="A18608" s="3" t="s">
        <v>18643</v>
      </c>
      <c r="B18608" s="3" t="s">
        <v>37</v>
      </c>
    </row>
    <row r="18609" spans="1:2" x14ac:dyDescent="0.25">
      <c r="A18609" s="3" t="s">
        <v>18644</v>
      </c>
      <c r="B18609" s="3" t="s">
        <v>37</v>
      </c>
    </row>
    <row r="18610" spans="1:2" x14ac:dyDescent="0.25">
      <c r="A18610" s="3" t="s">
        <v>18645</v>
      </c>
      <c r="B18610" s="3" t="s">
        <v>37</v>
      </c>
    </row>
    <row r="18611" spans="1:2" x14ac:dyDescent="0.25">
      <c r="A18611" s="3" t="s">
        <v>18646</v>
      </c>
      <c r="B18611" s="3" t="s">
        <v>37</v>
      </c>
    </row>
    <row r="18612" spans="1:2" x14ac:dyDescent="0.25">
      <c r="A18612" s="3" t="s">
        <v>18647</v>
      </c>
      <c r="B18612" s="3" t="s">
        <v>37</v>
      </c>
    </row>
    <row r="18613" spans="1:2" x14ac:dyDescent="0.25">
      <c r="A18613" s="3" t="s">
        <v>18648</v>
      </c>
      <c r="B18613" s="3" t="s">
        <v>37</v>
      </c>
    </row>
    <row r="18614" spans="1:2" x14ac:dyDescent="0.25">
      <c r="A18614" s="3" t="s">
        <v>18649</v>
      </c>
      <c r="B18614" s="3" t="s">
        <v>37</v>
      </c>
    </row>
    <row r="18615" spans="1:2" x14ac:dyDescent="0.25">
      <c r="A18615" s="3" t="s">
        <v>18650</v>
      </c>
      <c r="B18615" s="3" t="s">
        <v>37</v>
      </c>
    </row>
    <row r="18616" spans="1:2" x14ac:dyDescent="0.25">
      <c r="A18616" s="3" t="s">
        <v>18651</v>
      </c>
      <c r="B18616" s="3" t="s">
        <v>37</v>
      </c>
    </row>
    <row r="18617" spans="1:2" x14ac:dyDescent="0.25">
      <c r="A18617" s="3" t="s">
        <v>18652</v>
      </c>
      <c r="B18617" s="3" t="s">
        <v>37</v>
      </c>
    </row>
    <row r="18618" spans="1:2" x14ac:dyDescent="0.25">
      <c r="A18618" s="3" t="s">
        <v>18653</v>
      </c>
      <c r="B18618" s="3" t="s">
        <v>37</v>
      </c>
    </row>
    <row r="18619" spans="1:2" x14ac:dyDescent="0.25">
      <c r="A18619" s="3" t="s">
        <v>18654</v>
      </c>
      <c r="B18619" s="3" t="s">
        <v>37</v>
      </c>
    </row>
    <row r="18620" spans="1:2" x14ac:dyDescent="0.25">
      <c r="A18620" s="3" t="s">
        <v>18655</v>
      </c>
      <c r="B18620" s="3" t="s">
        <v>37</v>
      </c>
    </row>
    <row r="18621" spans="1:2" x14ac:dyDescent="0.25">
      <c r="A18621" s="3" t="s">
        <v>18656</v>
      </c>
      <c r="B18621" s="3" t="s">
        <v>37</v>
      </c>
    </row>
    <row r="18622" spans="1:2" x14ac:dyDescent="0.25">
      <c r="A18622" s="3" t="s">
        <v>18657</v>
      </c>
      <c r="B18622" s="3" t="s">
        <v>37</v>
      </c>
    </row>
    <row r="18623" spans="1:2" x14ac:dyDescent="0.25">
      <c r="A18623" s="3" t="s">
        <v>18658</v>
      </c>
      <c r="B18623" s="3" t="s">
        <v>37</v>
      </c>
    </row>
    <row r="18624" spans="1:2" x14ac:dyDescent="0.25">
      <c r="A18624" s="3" t="s">
        <v>18659</v>
      </c>
      <c r="B18624" s="3" t="s">
        <v>37</v>
      </c>
    </row>
    <row r="18625" spans="1:2" x14ac:dyDescent="0.25">
      <c r="A18625" s="3" t="s">
        <v>18660</v>
      </c>
      <c r="B18625" s="3" t="s">
        <v>37</v>
      </c>
    </row>
    <row r="18626" spans="1:2" x14ac:dyDescent="0.25">
      <c r="A18626" s="3" t="s">
        <v>18661</v>
      </c>
      <c r="B18626" s="3" t="s">
        <v>37</v>
      </c>
    </row>
    <row r="18627" spans="1:2" x14ac:dyDescent="0.25">
      <c r="A18627" s="3" t="s">
        <v>18662</v>
      </c>
      <c r="B18627" s="3" t="s">
        <v>37</v>
      </c>
    </row>
    <row r="18628" spans="1:2" x14ac:dyDescent="0.25">
      <c r="A18628" s="3" t="s">
        <v>18663</v>
      </c>
      <c r="B18628" s="3" t="s">
        <v>37</v>
      </c>
    </row>
    <row r="18629" spans="1:2" x14ac:dyDescent="0.25">
      <c r="A18629" s="3" t="s">
        <v>18664</v>
      </c>
      <c r="B18629" s="3" t="s">
        <v>37</v>
      </c>
    </row>
    <row r="18630" spans="1:2" x14ac:dyDescent="0.25">
      <c r="A18630" s="3" t="s">
        <v>18665</v>
      </c>
      <c r="B18630" s="3" t="s">
        <v>37</v>
      </c>
    </row>
    <row r="18631" spans="1:2" x14ac:dyDescent="0.25">
      <c r="A18631" s="3" t="s">
        <v>18666</v>
      </c>
      <c r="B18631" s="3" t="s">
        <v>37</v>
      </c>
    </row>
    <row r="18632" spans="1:2" x14ac:dyDescent="0.25">
      <c r="A18632" s="3" t="s">
        <v>18667</v>
      </c>
      <c r="B18632" s="3" t="s">
        <v>37</v>
      </c>
    </row>
    <row r="18633" spans="1:2" x14ac:dyDescent="0.25">
      <c r="A18633" s="3" t="s">
        <v>18668</v>
      </c>
      <c r="B18633" s="3" t="s">
        <v>14068</v>
      </c>
    </row>
    <row r="18634" spans="1:2" x14ac:dyDescent="0.25">
      <c r="A18634" s="3" t="s">
        <v>18669</v>
      </c>
      <c r="B18634" s="3" t="s">
        <v>14068</v>
      </c>
    </row>
    <row r="18635" spans="1:2" x14ac:dyDescent="0.25">
      <c r="A18635" s="3" t="s">
        <v>18670</v>
      </c>
      <c r="B18635" s="3" t="s">
        <v>14068</v>
      </c>
    </row>
    <row r="18636" spans="1:2" x14ac:dyDescent="0.25">
      <c r="A18636" s="3" t="s">
        <v>18671</v>
      </c>
      <c r="B18636" s="3" t="s">
        <v>14068</v>
      </c>
    </row>
    <row r="18637" spans="1:2" x14ac:dyDescent="0.25">
      <c r="A18637" s="3" t="s">
        <v>18672</v>
      </c>
      <c r="B18637" s="3" t="s">
        <v>59</v>
      </c>
    </row>
    <row r="18638" spans="1:2" x14ac:dyDescent="0.25">
      <c r="A18638" s="3" t="s">
        <v>18673</v>
      </c>
      <c r="B18638" s="3" t="s">
        <v>101</v>
      </c>
    </row>
    <row r="18639" spans="1:2" x14ac:dyDescent="0.25">
      <c r="A18639" s="3" t="s">
        <v>18674</v>
      </c>
      <c r="B18639" s="3" t="s">
        <v>23</v>
      </c>
    </row>
    <row r="18640" spans="1:2" x14ac:dyDescent="0.25">
      <c r="A18640" s="3" t="s">
        <v>18675</v>
      </c>
      <c r="B18640" s="3" t="s">
        <v>23</v>
      </c>
    </row>
    <row r="18641" spans="1:2" x14ac:dyDescent="0.25">
      <c r="A18641" s="3" t="s">
        <v>18676</v>
      </c>
      <c r="B18641" s="3" t="s">
        <v>23</v>
      </c>
    </row>
    <row r="18642" spans="1:2" x14ac:dyDescent="0.25">
      <c r="A18642" s="3" t="s">
        <v>18677</v>
      </c>
      <c r="B18642" s="3" t="s">
        <v>23</v>
      </c>
    </row>
    <row r="18643" spans="1:2" x14ac:dyDescent="0.25">
      <c r="A18643" s="3" t="s">
        <v>18678</v>
      </c>
      <c r="B18643" s="3" t="s">
        <v>23</v>
      </c>
    </row>
    <row r="18644" spans="1:2" x14ac:dyDescent="0.25">
      <c r="A18644" s="3" t="s">
        <v>18679</v>
      </c>
      <c r="B18644" s="3" t="s">
        <v>25</v>
      </c>
    </row>
    <row r="18645" spans="1:2" x14ac:dyDescent="0.25">
      <c r="A18645" s="3" t="s">
        <v>18680</v>
      </c>
      <c r="B18645" s="3" t="s">
        <v>25</v>
      </c>
    </row>
    <row r="18646" spans="1:2" x14ac:dyDescent="0.25">
      <c r="A18646" s="3" t="s">
        <v>18681</v>
      </c>
      <c r="B18646" s="3" t="s">
        <v>25</v>
      </c>
    </row>
    <row r="18647" spans="1:2" x14ac:dyDescent="0.25">
      <c r="A18647" s="3" t="s">
        <v>18682</v>
      </c>
      <c r="B18647" s="3" t="s">
        <v>26</v>
      </c>
    </row>
    <row r="18648" spans="1:2" x14ac:dyDescent="0.25">
      <c r="A18648" s="3" t="s">
        <v>18683</v>
      </c>
      <c r="B18648" s="3" t="s">
        <v>26</v>
      </c>
    </row>
    <row r="18649" spans="1:2" x14ac:dyDescent="0.25">
      <c r="A18649" s="3" t="s">
        <v>18684</v>
      </c>
      <c r="B18649" s="3" t="s">
        <v>103</v>
      </c>
    </row>
    <row r="18650" spans="1:2" x14ac:dyDescent="0.25">
      <c r="A18650" s="3" t="s">
        <v>18685</v>
      </c>
      <c r="B18650" s="3" t="s">
        <v>103</v>
      </c>
    </row>
    <row r="18651" spans="1:2" x14ac:dyDescent="0.25">
      <c r="A18651" s="3" t="s">
        <v>18686</v>
      </c>
      <c r="B18651" s="3" t="s">
        <v>102</v>
      </c>
    </row>
    <row r="18652" spans="1:2" x14ac:dyDescent="0.25">
      <c r="A18652" s="3" t="s">
        <v>18687</v>
      </c>
      <c r="B18652" s="3" t="s">
        <v>24</v>
      </c>
    </row>
    <row r="18653" spans="1:2" x14ac:dyDescent="0.25">
      <c r="A18653" s="3" t="s">
        <v>18688</v>
      </c>
      <c r="B18653" s="3" t="s">
        <v>24</v>
      </c>
    </row>
    <row r="18654" spans="1:2" x14ac:dyDescent="0.25">
      <c r="A18654" s="3" t="s">
        <v>18689</v>
      </c>
      <c r="B18654" s="3" t="s">
        <v>24</v>
      </c>
    </row>
    <row r="18655" spans="1:2" x14ac:dyDescent="0.25">
      <c r="A18655" s="3" t="s">
        <v>18690</v>
      </c>
      <c r="B18655" s="3" t="s">
        <v>24</v>
      </c>
    </row>
    <row r="18656" spans="1:2" x14ac:dyDescent="0.25">
      <c r="A18656" s="3" t="s">
        <v>18691</v>
      </c>
      <c r="B18656" s="3" t="s">
        <v>24</v>
      </c>
    </row>
    <row r="18657" spans="1:2" x14ac:dyDescent="0.25">
      <c r="A18657" s="3" t="s">
        <v>18692</v>
      </c>
      <c r="B18657" s="3" t="s">
        <v>24</v>
      </c>
    </row>
    <row r="18658" spans="1:2" x14ac:dyDescent="0.25">
      <c r="A18658" s="3" t="s">
        <v>18693</v>
      </c>
      <c r="B18658" s="3" t="s">
        <v>24</v>
      </c>
    </row>
    <row r="18659" spans="1:2" x14ac:dyDescent="0.25">
      <c r="A18659" s="3" t="s">
        <v>18694</v>
      </c>
      <c r="B18659" s="3" t="s">
        <v>24</v>
      </c>
    </row>
    <row r="18660" spans="1:2" x14ac:dyDescent="0.25">
      <c r="A18660" s="3" t="s">
        <v>18695</v>
      </c>
      <c r="B18660" s="3" t="s">
        <v>24</v>
      </c>
    </row>
    <row r="18661" spans="1:2" x14ac:dyDescent="0.25">
      <c r="A18661" s="3" t="s">
        <v>18696</v>
      </c>
      <c r="B18661" s="3" t="s">
        <v>24</v>
      </c>
    </row>
    <row r="18662" spans="1:2" x14ac:dyDescent="0.25">
      <c r="A18662" s="3" t="s">
        <v>18697</v>
      </c>
      <c r="B18662" s="3" t="s">
        <v>24</v>
      </c>
    </row>
    <row r="18663" spans="1:2" x14ac:dyDescent="0.25">
      <c r="A18663" s="3" t="s">
        <v>18698</v>
      </c>
      <c r="B18663" s="3" t="s">
        <v>24</v>
      </c>
    </row>
    <row r="18664" spans="1:2" x14ac:dyDescent="0.25">
      <c r="A18664" s="3" t="s">
        <v>18699</v>
      </c>
      <c r="B18664" s="3" t="s">
        <v>24</v>
      </c>
    </row>
    <row r="18665" spans="1:2" x14ac:dyDescent="0.25">
      <c r="A18665" s="3" t="s">
        <v>18700</v>
      </c>
      <c r="B18665" s="3" t="s">
        <v>24</v>
      </c>
    </row>
    <row r="18666" spans="1:2" x14ac:dyDescent="0.25">
      <c r="A18666" s="3" t="s">
        <v>18701</v>
      </c>
      <c r="B18666" s="3" t="s">
        <v>24</v>
      </c>
    </row>
    <row r="18667" spans="1:2" x14ac:dyDescent="0.25">
      <c r="A18667" s="3" t="s">
        <v>18702</v>
      </c>
      <c r="B18667" s="3" t="s">
        <v>24</v>
      </c>
    </row>
    <row r="18668" spans="1:2" x14ac:dyDescent="0.25">
      <c r="A18668" s="3" t="s">
        <v>18703</v>
      </c>
      <c r="B18668" s="3" t="s">
        <v>24</v>
      </c>
    </row>
    <row r="18669" spans="1:2" x14ac:dyDescent="0.25">
      <c r="A18669" s="3" t="s">
        <v>18704</v>
      </c>
      <c r="B18669" s="3" t="s">
        <v>24</v>
      </c>
    </row>
    <row r="18670" spans="1:2" x14ac:dyDescent="0.25">
      <c r="A18670" s="3" t="s">
        <v>18705</v>
      </c>
      <c r="B18670" s="3" t="s">
        <v>24</v>
      </c>
    </row>
    <row r="18671" spans="1:2" x14ac:dyDescent="0.25">
      <c r="A18671" s="3" t="s">
        <v>18706</v>
      </c>
      <c r="B18671" s="3" t="s">
        <v>24</v>
      </c>
    </row>
    <row r="18672" spans="1:2" x14ac:dyDescent="0.25">
      <c r="A18672" s="3" t="s">
        <v>18707</v>
      </c>
      <c r="B18672" s="3" t="s">
        <v>61</v>
      </c>
    </row>
    <row r="18673" spans="1:2" x14ac:dyDescent="0.25">
      <c r="A18673" s="3" t="s">
        <v>18708</v>
      </c>
      <c r="B18673" s="3" t="s">
        <v>21084</v>
      </c>
    </row>
    <row r="18674" spans="1:2" x14ac:dyDescent="0.25">
      <c r="A18674" s="3" t="s">
        <v>18709</v>
      </c>
      <c r="B18674" s="3" t="s">
        <v>21084</v>
      </c>
    </row>
    <row r="18675" spans="1:2" x14ac:dyDescent="0.25">
      <c r="A18675" s="3" t="s">
        <v>18710</v>
      </c>
      <c r="B18675" s="3" t="s">
        <v>21084</v>
      </c>
    </row>
    <row r="18676" spans="1:2" x14ac:dyDescent="0.25">
      <c r="A18676" s="3" t="s">
        <v>18711</v>
      </c>
      <c r="B18676" s="3" t="s">
        <v>21084</v>
      </c>
    </row>
    <row r="18677" spans="1:2" x14ac:dyDescent="0.25">
      <c r="A18677" s="3" t="s">
        <v>18712</v>
      </c>
      <c r="B18677" s="3" t="s">
        <v>21084</v>
      </c>
    </row>
    <row r="18678" spans="1:2" x14ac:dyDescent="0.25">
      <c r="A18678" s="3" t="s">
        <v>18713</v>
      </c>
      <c r="B18678" s="3" t="s">
        <v>21084</v>
      </c>
    </row>
    <row r="18679" spans="1:2" x14ac:dyDescent="0.25">
      <c r="A18679" s="3" t="s">
        <v>18714</v>
      </c>
      <c r="B18679" s="3" t="s">
        <v>21084</v>
      </c>
    </row>
    <row r="18680" spans="1:2" x14ac:dyDescent="0.25">
      <c r="A18680" s="3" t="s">
        <v>18715</v>
      </c>
      <c r="B18680" s="3" t="s">
        <v>21084</v>
      </c>
    </row>
    <row r="18681" spans="1:2" x14ac:dyDescent="0.25">
      <c r="A18681" s="3" t="s">
        <v>18716</v>
      </c>
      <c r="B18681" s="3" t="s">
        <v>21084</v>
      </c>
    </row>
    <row r="18682" spans="1:2" x14ac:dyDescent="0.25">
      <c r="A18682" s="3" t="s">
        <v>18717</v>
      </c>
      <c r="B18682" s="3" t="s">
        <v>21084</v>
      </c>
    </row>
    <row r="18683" spans="1:2" x14ac:dyDescent="0.25">
      <c r="A18683" s="3" t="s">
        <v>18718</v>
      </c>
      <c r="B18683" s="3" t="s">
        <v>21084</v>
      </c>
    </row>
    <row r="18684" spans="1:2" x14ac:dyDescent="0.25">
      <c r="A18684" s="3" t="s">
        <v>18719</v>
      </c>
      <c r="B18684" s="3" t="s">
        <v>21084</v>
      </c>
    </row>
    <row r="18685" spans="1:2" x14ac:dyDescent="0.25">
      <c r="A18685" s="3" t="s">
        <v>18720</v>
      </c>
      <c r="B18685" s="3" t="s">
        <v>21084</v>
      </c>
    </row>
    <row r="18686" spans="1:2" x14ac:dyDescent="0.25">
      <c r="A18686" s="3" t="s">
        <v>18721</v>
      </c>
      <c r="B18686" s="3" t="s">
        <v>21084</v>
      </c>
    </row>
    <row r="18687" spans="1:2" x14ac:dyDescent="0.25">
      <c r="A18687" s="3" t="s">
        <v>18722</v>
      </c>
      <c r="B18687" s="3" t="s">
        <v>21084</v>
      </c>
    </row>
    <row r="18688" spans="1:2" x14ac:dyDescent="0.25">
      <c r="A18688" s="3" t="s">
        <v>18723</v>
      </c>
      <c r="B18688" s="3" t="s">
        <v>31</v>
      </c>
    </row>
    <row r="18689" spans="1:2" x14ac:dyDescent="0.25">
      <c r="A18689" s="3" t="s">
        <v>18724</v>
      </c>
      <c r="B18689" s="3" t="s">
        <v>31</v>
      </c>
    </row>
    <row r="18690" spans="1:2" x14ac:dyDescent="0.25">
      <c r="A18690" s="3" t="s">
        <v>18725</v>
      </c>
      <c r="B18690" s="3" t="s">
        <v>31</v>
      </c>
    </row>
    <row r="18691" spans="1:2" x14ac:dyDescent="0.25">
      <c r="A18691" s="3" t="s">
        <v>18726</v>
      </c>
      <c r="B18691" s="3" t="s">
        <v>31</v>
      </c>
    </row>
    <row r="18692" spans="1:2" x14ac:dyDescent="0.25">
      <c r="A18692" s="3" t="s">
        <v>18727</v>
      </c>
      <c r="B18692" s="3" t="s">
        <v>31</v>
      </c>
    </row>
    <row r="18693" spans="1:2" x14ac:dyDescent="0.25">
      <c r="A18693" s="3" t="s">
        <v>18728</v>
      </c>
      <c r="B18693" s="3" t="s">
        <v>31</v>
      </c>
    </row>
    <row r="18694" spans="1:2" x14ac:dyDescent="0.25">
      <c r="A18694" s="3" t="s">
        <v>18729</v>
      </c>
      <c r="B18694" s="3" t="s">
        <v>31</v>
      </c>
    </row>
    <row r="18695" spans="1:2" x14ac:dyDescent="0.25">
      <c r="A18695" s="3" t="s">
        <v>18730</v>
      </c>
      <c r="B18695" s="3" t="s">
        <v>31</v>
      </c>
    </row>
    <row r="18696" spans="1:2" x14ac:dyDescent="0.25">
      <c r="A18696" s="3" t="s">
        <v>18731</v>
      </c>
      <c r="B18696" s="3" t="s">
        <v>32</v>
      </c>
    </row>
    <row r="18697" spans="1:2" x14ac:dyDescent="0.25">
      <c r="A18697" s="3" t="s">
        <v>18732</v>
      </c>
      <c r="B18697" s="3" t="s">
        <v>32</v>
      </c>
    </row>
    <row r="18698" spans="1:2" x14ac:dyDescent="0.25">
      <c r="A18698" s="3" t="s">
        <v>18733</v>
      </c>
      <c r="B18698" s="3" t="s">
        <v>32</v>
      </c>
    </row>
    <row r="18699" spans="1:2" x14ac:dyDescent="0.25">
      <c r="A18699" s="3" t="s">
        <v>18734</v>
      </c>
      <c r="B18699" s="3" t="s">
        <v>32</v>
      </c>
    </row>
    <row r="18700" spans="1:2" x14ac:dyDescent="0.25">
      <c r="A18700" s="3" t="s">
        <v>18735</v>
      </c>
      <c r="B18700" s="3" t="s">
        <v>32</v>
      </c>
    </row>
    <row r="18701" spans="1:2" x14ac:dyDescent="0.25">
      <c r="A18701" s="3" t="s">
        <v>18736</v>
      </c>
      <c r="B18701" s="3" t="s">
        <v>32</v>
      </c>
    </row>
    <row r="18702" spans="1:2" x14ac:dyDescent="0.25">
      <c r="A18702" s="3" t="s">
        <v>18737</v>
      </c>
      <c r="B18702" s="3" t="s">
        <v>32</v>
      </c>
    </row>
    <row r="18703" spans="1:2" x14ac:dyDescent="0.25">
      <c r="A18703" s="3" t="s">
        <v>18738</v>
      </c>
      <c r="B18703" s="3" t="s">
        <v>32</v>
      </c>
    </row>
    <row r="18704" spans="1:2" x14ac:dyDescent="0.25">
      <c r="A18704" s="3" t="s">
        <v>18739</v>
      </c>
      <c r="B18704" s="3" t="s">
        <v>32</v>
      </c>
    </row>
    <row r="18705" spans="1:2" x14ac:dyDescent="0.25">
      <c r="A18705" s="3" t="s">
        <v>18740</v>
      </c>
      <c r="B18705" s="3" t="s">
        <v>32</v>
      </c>
    </row>
    <row r="18706" spans="1:2" x14ac:dyDescent="0.25">
      <c r="A18706" s="3" t="s">
        <v>18741</v>
      </c>
      <c r="B18706" s="3" t="s">
        <v>32</v>
      </c>
    </row>
    <row r="18707" spans="1:2" x14ac:dyDescent="0.25">
      <c r="A18707" s="3" t="s">
        <v>18742</v>
      </c>
      <c r="B18707" s="3" t="s">
        <v>32</v>
      </c>
    </row>
    <row r="18708" spans="1:2" x14ac:dyDescent="0.25">
      <c r="A18708" s="3" t="s">
        <v>18743</v>
      </c>
      <c r="B18708" s="3" t="s">
        <v>32</v>
      </c>
    </row>
    <row r="18709" spans="1:2" x14ac:dyDescent="0.25">
      <c r="A18709" s="3" t="s">
        <v>18744</v>
      </c>
      <c r="B18709" s="3" t="s">
        <v>32</v>
      </c>
    </row>
    <row r="18710" spans="1:2" x14ac:dyDescent="0.25">
      <c r="A18710" s="3" t="s">
        <v>18745</v>
      </c>
      <c r="B18710" s="3" t="s">
        <v>32</v>
      </c>
    </row>
    <row r="18711" spans="1:2" x14ac:dyDescent="0.25">
      <c r="A18711" s="3" t="s">
        <v>18746</v>
      </c>
      <c r="B18711" s="3" t="s">
        <v>32</v>
      </c>
    </row>
    <row r="18712" spans="1:2" x14ac:dyDescent="0.25">
      <c r="A18712" s="3" t="s">
        <v>18747</v>
      </c>
      <c r="B18712" s="3" t="s">
        <v>32</v>
      </c>
    </row>
    <row r="18713" spans="1:2" x14ac:dyDescent="0.25">
      <c r="A18713" s="3" t="s">
        <v>18748</v>
      </c>
      <c r="B18713" s="3" t="s">
        <v>32</v>
      </c>
    </row>
    <row r="18714" spans="1:2" x14ac:dyDescent="0.25">
      <c r="A18714" s="3" t="s">
        <v>18749</v>
      </c>
      <c r="B18714" s="3" t="s">
        <v>32</v>
      </c>
    </row>
    <row r="18715" spans="1:2" x14ac:dyDescent="0.25">
      <c r="A18715" s="3" t="s">
        <v>18750</v>
      </c>
      <c r="B18715" s="3" t="s">
        <v>32</v>
      </c>
    </row>
    <row r="18716" spans="1:2" x14ac:dyDescent="0.25">
      <c r="A18716" s="3" t="s">
        <v>18751</v>
      </c>
      <c r="B18716" s="3" t="s">
        <v>32</v>
      </c>
    </row>
    <row r="18717" spans="1:2" x14ac:dyDescent="0.25">
      <c r="A18717" s="3" t="s">
        <v>18752</v>
      </c>
      <c r="B18717" s="3" t="s">
        <v>32</v>
      </c>
    </row>
    <row r="18718" spans="1:2" x14ac:dyDescent="0.25">
      <c r="A18718" s="3" t="s">
        <v>18753</v>
      </c>
      <c r="B18718" s="3" t="s">
        <v>32</v>
      </c>
    </row>
    <row r="18719" spans="1:2" x14ac:dyDescent="0.25">
      <c r="A18719" s="3" t="s">
        <v>18754</v>
      </c>
      <c r="B18719" s="3" t="s">
        <v>32</v>
      </c>
    </row>
    <row r="18720" spans="1:2" x14ac:dyDescent="0.25">
      <c r="A18720" s="3" t="s">
        <v>18755</v>
      </c>
      <c r="B18720" s="3" t="s">
        <v>32</v>
      </c>
    </row>
    <row r="18721" spans="1:2" x14ac:dyDescent="0.25">
      <c r="A18721" s="3" t="s">
        <v>18756</v>
      </c>
      <c r="B18721" s="3" t="s">
        <v>32</v>
      </c>
    </row>
    <row r="18722" spans="1:2" x14ac:dyDescent="0.25">
      <c r="A18722" s="3" t="s">
        <v>18757</v>
      </c>
      <c r="B18722" s="3" t="s">
        <v>32</v>
      </c>
    </row>
    <row r="18723" spans="1:2" x14ac:dyDescent="0.25">
      <c r="A18723" s="3" t="s">
        <v>18758</v>
      </c>
      <c r="B18723" s="3" t="s">
        <v>32</v>
      </c>
    </row>
    <row r="18724" spans="1:2" x14ac:dyDescent="0.25">
      <c r="A18724" s="3" t="s">
        <v>18759</v>
      </c>
      <c r="B18724" s="3" t="s">
        <v>32</v>
      </c>
    </row>
    <row r="18725" spans="1:2" x14ac:dyDescent="0.25">
      <c r="A18725" s="3" t="s">
        <v>18760</v>
      </c>
      <c r="B18725" s="3" t="s">
        <v>32</v>
      </c>
    </row>
    <row r="18726" spans="1:2" x14ac:dyDescent="0.25">
      <c r="A18726" s="3" t="s">
        <v>18761</v>
      </c>
      <c r="B18726" s="3" t="s">
        <v>32</v>
      </c>
    </row>
    <row r="18727" spans="1:2" x14ac:dyDescent="0.25">
      <c r="A18727" s="3" t="s">
        <v>18762</v>
      </c>
      <c r="B18727" s="3" t="s">
        <v>32</v>
      </c>
    </row>
    <row r="18728" spans="1:2" x14ac:dyDescent="0.25">
      <c r="A18728" s="3" t="s">
        <v>18763</v>
      </c>
      <c r="B18728" s="3" t="s">
        <v>32</v>
      </c>
    </row>
    <row r="18729" spans="1:2" x14ac:dyDescent="0.25">
      <c r="A18729" s="3" t="s">
        <v>18764</v>
      </c>
      <c r="B18729" s="3" t="s">
        <v>33</v>
      </c>
    </row>
    <row r="18730" spans="1:2" x14ac:dyDescent="0.25">
      <c r="A18730" s="3" t="s">
        <v>18765</v>
      </c>
      <c r="B18730" s="3" t="s">
        <v>33</v>
      </c>
    </row>
    <row r="18731" spans="1:2" x14ac:dyDescent="0.25">
      <c r="A18731" s="3" t="s">
        <v>18766</v>
      </c>
      <c r="B18731" s="3" t="s">
        <v>33</v>
      </c>
    </row>
    <row r="18732" spans="1:2" x14ac:dyDescent="0.25">
      <c r="A18732" s="3" t="s">
        <v>18767</v>
      </c>
      <c r="B18732" s="3" t="s">
        <v>33</v>
      </c>
    </row>
    <row r="18733" spans="1:2" x14ac:dyDescent="0.25">
      <c r="A18733" s="3" t="s">
        <v>18768</v>
      </c>
      <c r="B18733" s="3" t="s">
        <v>33</v>
      </c>
    </row>
    <row r="18734" spans="1:2" x14ac:dyDescent="0.25">
      <c r="A18734" s="3" t="s">
        <v>18769</v>
      </c>
      <c r="B18734" s="3" t="s">
        <v>33</v>
      </c>
    </row>
    <row r="18735" spans="1:2" x14ac:dyDescent="0.25">
      <c r="A18735" s="3" t="s">
        <v>18770</v>
      </c>
      <c r="B18735" s="3" t="s">
        <v>33</v>
      </c>
    </row>
    <row r="18736" spans="1:2" x14ac:dyDescent="0.25">
      <c r="A18736" s="3" t="s">
        <v>18771</v>
      </c>
      <c r="B18736" s="3" t="s">
        <v>33</v>
      </c>
    </row>
    <row r="18737" spans="1:2" x14ac:dyDescent="0.25">
      <c r="A18737" s="3" t="s">
        <v>18772</v>
      </c>
      <c r="B18737" s="3" t="s">
        <v>33</v>
      </c>
    </row>
    <row r="18738" spans="1:2" x14ac:dyDescent="0.25">
      <c r="A18738" s="3" t="s">
        <v>18773</v>
      </c>
      <c r="B18738" s="3" t="s">
        <v>33</v>
      </c>
    </row>
    <row r="18739" spans="1:2" x14ac:dyDescent="0.25">
      <c r="A18739" s="3" t="s">
        <v>18774</v>
      </c>
      <c r="B18739" s="3" t="s">
        <v>8</v>
      </c>
    </row>
    <row r="18740" spans="1:2" x14ac:dyDescent="0.25">
      <c r="A18740" s="3" t="s">
        <v>18775</v>
      </c>
      <c r="B18740" s="3" t="s">
        <v>9</v>
      </c>
    </row>
    <row r="18741" spans="1:2" x14ac:dyDescent="0.25">
      <c r="A18741" s="3" t="s">
        <v>18776</v>
      </c>
      <c r="B18741" s="3" t="s">
        <v>9</v>
      </c>
    </row>
    <row r="18742" spans="1:2" x14ac:dyDescent="0.25">
      <c r="A18742" s="3" t="s">
        <v>18777</v>
      </c>
      <c r="B18742" s="3" t="s">
        <v>9</v>
      </c>
    </row>
    <row r="18743" spans="1:2" x14ac:dyDescent="0.25">
      <c r="A18743" s="3" t="s">
        <v>18778</v>
      </c>
      <c r="B18743" s="3" t="s">
        <v>9</v>
      </c>
    </row>
    <row r="18744" spans="1:2" x14ac:dyDescent="0.25">
      <c r="A18744" s="3" t="s">
        <v>18779</v>
      </c>
      <c r="B18744" s="3" t="s">
        <v>9</v>
      </c>
    </row>
    <row r="18745" spans="1:2" x14ac:dyDescent="0.25">
      <c r="A18745" s="3" t="s">
        <v>18780</v>
      </c>
      <c r="B18745" s="3" t="s">
        <v>9</v>
      </c>
    </row>
    <row r="18746" spans="1:2" x14ac:dyDescent="0.25">
      <c r="A18746" s="3" t="s">
        <v>18781</v>
      </c>
      <c r="B18746" s="3" t="s">
        <v>74</v>
      </c>
    </row>
    <row r="18747" spans="1:2" x14ac:dyDescent="0.25">
      <c r="A18747" s="3" t="s">
        <v>18782</v>
      </c>
      <c r="B18747" s="3" t="s">
        <v>74</v>
      </c>
    </row>
    <row r="18748" spans="1:2" x14ac:dyDescent="0.25">
      <c r="A18748" s="3" t="s">
        <v>18783</v>
      </c>
      <c r="B18748" s="3" t="s">
        <v>74</v>
      </c>
    </row>
    <row r="18749" spans="1:2" x14ac:dyDescent="0.25">
      <c r="A18749" s="3" t="s">
        <v>18784</v>
      </c>
      <c r="B18749" s="3" t="s">
        <v>74</v>
      </c>
    </row>
    <row r="18750" spans="1:2" x14ac:dyDescent="0.25">
      <c r="A18750" s="3" t="s">
        <v>18785</v>
      </c>
      <c r="B18750" s="3" t="s">
        <v>74</v>
      </c>
    </row>
    <row r="18751" spans="1:2" x14ac:dyDescent="0.25">
      <c r="A18751" s="3" t="s">
        <v>18786</v>
      </c>
      <c r="B18751" s="3" t="s">
        <v>74</v>
      </c>
    </row>
    <row r="18752" spans="1:2" x14ac:dyDescent="0.25">
      <c r="A18752" s="3" t="s">
        <v>18787</v>
      </c>
      <c r="B18752" s="3" t="s">
        <v>74</v>
      </c>
    </row>
    <row r="18753" spans="1:2" x14ac:dyDescent="0.25">
      <c r="A18753" s="3" t="s">
        <v>18788</v>
      </c>
      <c r="B18753" s="3" t="s">
        <v>74</v>
      </c>
    </row>
    <row r="18754" spans="1:2" x14ac:dyDescent="0.25">
      <c r="A18754" s="3" t="s">
        <v>18789</v>
      </c>
      <c r="B18754" s="3" t="s">
        <v>28</v>
      </c>
    </row>
    <row r="18755" spans="1:2" x14ac:dyDescent="0.25">
      <c r="A18755" s="3" t="s">
        <v>18790</v>
      </c>
      <c r="B18755" s="3" t="s">
        <v>28</v>
      </c>
    </row>
    <row r="18756" spans="1:2" x14ac:dyDescent="0.25">
      <c r="A18756" s="3" t="s">
        <v>18791</v>
      </c>
      <c r="B18756" s="3" t="s">
        <v>35</v>
      </c>
    </row>
    <row r="18757" spans="1:2" x14ac:dyDescent="0.25">
      <c r="A18757" s="3" t="s">
        <v>18792</v>
      </c>
      <c r="B18757" s="3" t="s">
        <v>35</v>
      </c>
    </row>
    <row r="18758" spans="1:2" x14ac:dyDescent="0.25">
      <c r="A18758" s="3" t="s">
        <v>18793</v>
      </c>
      <c r="B18758" s="3" t="s">
        <v>35</v>
      </c>
    </row>
    <row r="18759" spans="1:2" x14ac:dyDescent="0.25">
      <c r="A18759" s="3" t="s">
        <v>18794</v>
      </c>
      <c r="B18759" s="3" t="s">
        <v>35</v>
      </c>
    </row>
    <row r="18760" spans="1:2" x14ac:dyDescent="0.25">
      <c r="A18760" s="3" t="s">
        <v>18795</v>
      </c>
      <c r="B18760" s="3" t="s">
        <v>35</v>
      </c>
    </row>
    <row r="18761" spans="1:2" x14ac:dyDescent="0.25">
      <c r="A18761" s="3" t="s">
        <v>18796</v>
      </c>
      <c r="B18761" s="3" t="s">
        <v>35</v>
      </c>
    </row>
    <row r="18762" spans="1:2" x14ac:dyDescent="0.25">
      <c r="A18762" s="3" t="s">
        <v>18797</v>
      </c>
      <c r="B18762" s="3" t="s">
        <v>35</v>
      </c>
    </row>
    <row r="18763" spans="1:2" x14ac:dyDescent="0.25">
      <c r="A18763" s="3" t="s">
        <v>18798</v>
      </c>
      <c r="B18763" s="3" t="s">
        <v>35</v>
      </c>
    </row>
    <row r="18764" spans="1:2" x14ac:dyDescent="0.25">
      <c r="A18764" s="3" t="s">
        <v>18799</v>
      </c>
      <c r="B18764" s="3" t="s">
        <v>35</v>
      </c>
    </row>
    <row r="18765" spans="1:2" x14ac:dyDescent="0.25">
      <c r="A18765" s="3" t="s">
        <v>18800</v>
      </c>
      <c r="B18765" s="3" t="s">
        <v>35</v>
      </c>
    </row>
    <row r="18766" spans="1:2" x14ac:dyDescent="0.25">
      <c r="A18766" s="3" t="s">
        <v>18801</v>
      </c>
      <c r="B18766" s="3" t="s">
        <v>35</v>
      </c>
    </row>
    <row r="18767" spans="1:2" x14ac:dyDescent="0.25">
      <c r="A18767" s="3" t="s">
        <v>18802</v>
      </c>
      <c r="B18767" s="3" t="s">
        <v>35</v>
      </c>
    </row>
    <row r="18768" spans="1:2" x14ac:dyDescent="0.25">
      <c r="A18768" s="3" t="s">
        <v>18803</v>
      </c>
      <c r="B18768" s="3" t="s">
        <v>35</v>
      </c>
    </row>
    <row r="18769" spans="1:2" x14ac:dyDescent="0.25">
      <c r="A18769" s="3" t="s">
        <v>18804</v>
      </c>
      <c r="B18769" s="3" t="s">
        <v>35</v>
      </c>
    </row>
    <row r="18770" spans="1:2" x14ac:dyDescent="0.25">
      <c r="A18770" s="3" t="s">
        <v>18805</v>
      </c>
      <c r="B18770" s="3" t="s">
        <v>35</v>
      </c>
    </row>
    <row r="18771" spans="1:2" x14ac:dyDescent="0.25">
      <c r="A18771" s="3" t="s">
        <v>18806</v>
      </c>
      <c r="B18771" s="3" t="s">
        <v>35</v>
      </c>
    </row>
    <row r="18772" spans="1:2" x14ac:dyDescent="0.25">
      <c r="A18772" s="3" t="s">
        <v>18807</v>
      </c>
      <c r="B18772" s="3" t="s">
        <v>35</v>
      </c>
    </row>
    <row r="18773" spans="1:2" x14ac:dyDescent="0.25">
      <c r="A18773" s="3" t="s">
        <v>18808</v>
      </c>
      <c r="B18773" s="3" t="s">
        <v>35</v>
      </c>
    </row>
    <row r="18774" spans="1:2" x14ac:dyDescent="0.25">
      <c r="A18774" s="3" t="s">
        <v>18809</v>
      </c>
      <c r="B18774" s="3" t="s">
        <v>35</v>
      </c>
    </row>
    <row r="18775" spans="1:2" x14ac:dyDescent="0.25">
      <c r="A18775" s="3" t="s">
        <v>18810</v>
      </c>
      <c r="B18775" s="3" t="s">
        <v>35</v>
      </c>
    </row>
    <row r="18776" spans="1:2" x14ac:dyDescent="0.25">
      <c r="A18776" s="3" t="s">
        <v>18811</v>
      </c>
      <c r="B18776" s="3" t="s">
        <v>35</v>
      </c>
    </row>
    <row r="18777" spans="1:2" x14ac:dyDescent="0.25">
      <c r="A18777" s="3" t="s">
        <v>18812</v>
      </c>
      <c r="B18777" s="3" t="s">
        <v>35</v>
      </c>
    </row>
    <row r="18778" spans="1:2" x14ac:dyDescent="0.25">
      <c r="A18778" s="3" t="s">
        <v>18813</v>
      </c>
      <c r="B18778" s="3" t="s">
        <v>35</v>
      </c>
    </row>
    <row r="18779" spans="1:2" x14ac:dyDescent="0.25">
      <c r="A18779" s="3" t="s">
        <v>18814</v>
      </c>
      <c r="B18779" s="3" t="s">
        <v>35</v>
      </c>
    </row>
    <row r="18780" spans="1:2" x14ac:dyDescent="0.25">
      <c r="A18780" s="3" t="s">
        <v>18815</v>
      </c>
      <c r="B18780" s="3" t="s">
        <v>35</v>
      </c>
    </row>
    <row r="18781" spans="1:2" x14ac:dyDescent="0.25">
      <c r="A18781" s="3" t="s">
        <v>18816</v>
      </c>
      <c r="B18781" s="3" t="s">
        <v>35</v>
      </c>
    </row>
    <row r="18782" spans="1:2" x14ac:dyDescent="0.25">
      <c r="A18782" s="3" t="s">
        <v>18817</v>
      </c>
      <c r="B18782" s="3" t="s">
        <v>35</v>
      </c>
    </row>
    <row r="18783" spans="1:2" x14ac:dyDescent="0.25">
      <c r="A18783" s="3" t="s">
        <v>18818</v>
      </c>
      <c r="B18783" s="3" t="s">
        <v>35</v>
      </c>
    </row>
    <row r="18784" spans="1:2" x14ac:dyDescent="0.25">
      <c r="A18784" s="3" t="s">
        <v>18819</v>
      </c>
      <c r="B18784" s="3" t="s">
        <v>35</v>
      </c>
    </row>
    <row r="18785" spans="1:2" x14ac:dyDescent="0.25">
      <c r="A18785" s="3" t="s">
        <v>18820</v>
      </c>
      <c r="B18785" s="3" t="s">
        <v>35</v>
      </c>
    </row>
    <row r="18786" spans="1:2" x14ac:dyDescent="0.25">
      <c r="A18786" s="3" t="s">
        <v>18821</v>
      </c>
      <c r="B18786" s="3" t="s">
        <v>35</v>
      </c>
    </row>
    <row r="18787" spans="1:2" x14ac:dyDescent="0.25">
      <c r="A18787" s="3" t="s">
        <v>18822</v>
      </c>
      <c r="B18787" s="3" t="s">
        <v>35</v>
      </c>
    </row>
    <row r="18788" spans="1:2" x14ac:dyDescent="0.25">
      <c r="A18788" s="3" t="s">
        <v>18823</v>
      </c>
      <c r="B18788" s="3" t="s">
        <v>35</v>
      </c>
    </row>
    <row r="18789" spans="1:2" x14ac:dyDescent="0.25">
      <c r="A18789" s="3" t="s">
        <v>18824</v>
      </c>
      <c r="B18789" s="3" t="s">
        <v>35</v>
      </c>
    </row>
    <row r="18790" spans="1:2" x14ac:dyDescent="0.25">
      <c r="A18790" s="3" t="s">
        <v>18825</v>
      </c>
      <c r="B18790" s="3" t="s">
        <v>35</v>
      </c>
    </row>
    <row r="18791" spans="1:2" x14ac:dyDescent="0.25">
      <c r="A18791" s="3" t="s">
        <v>18826</v>
      </c>
      <c r="B18791" s="3" t="s">
        <v>35</v>
      </c>
    </row>
    <row r="18792" spans="1:2" x14ac:dyDescent="0.25">
      <c r="A18792" s="3" t="s">
        <v>18827</v>
      </c>
      <c r="B18792" s="3" t="s">
        <v>35</v>
      </c>
    </row>
    <row r="18793" spans="1:2" x14ac:dyDescent="0.25">
      <c r="A18793" s="3" t="s">
        <v>18828</v>
      </c>
      <c r="B18793" s="3" t="s">
        <v>35</v>
      </c>
    </row>
    <row r="18794" spans="1:2" x14ac:dyDescent="0.25">
      <c r="A18794" s="3" t="s">
        <v>18829</v>
      </c>
      <c r="B18794" s="3" t="s">
        <v>35</v>
      </c>
    </row>
    <row r="18795" spans="1:2" x14ac:dyDescent="0.25">
      <c r="A18795" s="3" t="s">
        <v>18830</v>
      </c>
      <c r="B18795" s="3" t="s">
        <v>35</v>
      </c>
    </row>
    <row r="18796" spans="1:2" x14ac:dyDescent="0.25">
      <c r="A18796" s="3" t="s">
        <v>18831</v>
      </c>
      <c r="B18796" s="3" t="s">
        <v>35</v>
      </c>
    </row>
    <row r="18797" spans="1:2" x14ac:dyDescent="0.25">
      <c r="A18797" s="3" t="s">
        <v>18832</v>
      </c>
      <c r="B18797" s="3" t="s">
        <v>35</v>
      </c>
    </row>
    <row r="18798" spans="1:2" x14ac:dyDescent="0.25">
      <c r="A18798" s="3" t="s">
        <v>18833</v>
      </c>
      <c r="B18798" s="3" t="s">
        <v>35</v>
      </c>
    </row>
    <row r="18799" spans="1:2" x14ac:dyDescent="0.25">
      <c r="A18799" s="3" t="s">
        <v>18834</v>
      </c>
      <c r="B18799" s="3" t="s">
        <v>35</v>
      </c>
    </row>
    <row r="18800" spans="1:2" x14ac:dyDescent="0.25">
      <c r="A18800" s="3" t="s">
        <v>18835</v>
      </c>
      <c r="B18800" s="3" t="s">
        <v>35</v>
      </c>
    </row>
    <row r="18801" spans="1:2" x14ac:dyDescent="0.25">
      <c r="A18801" s="3" t="s">
        <v>18836</v>
      </c>
      <c r="B18801" s="3" t="s">
        <v>35</v>
      </c>
    </row>
    <row r="18802" spans="1:2" x14ac:dyDescent="0.25">
      <c r="A18802" s="3" t="s">
        <v>18837</v>
      </c>
      <c r="B18802" s="3" t="s">
        <v>35</v>
      </c>
    </row>
    <row r="18803" spans="1:2" x14ac:dyDescent="0.25">
      <c r="A18803" s="3" t="s">
        <v>18838</v>
      </c>
      <c r="B18803" s="3" t="s">
        <v>35</v>
      </c>
    </row>
    <row r="18804" spans="1:2" x14ac:dyDescent="0.25">
      <c r="A18804" s="3" t="s">
        <v>18839</v>
      </c>
      <c r="B18804" s="3" t="s">
        <v>35</v>
      </c>
    </row>
    <row r="18805" spans="1:2" x14ac:dyDescent="0.25">
      <c r="A18805" s="3" t="s">
        <v>18840</v>
      </c>
      <c r="B18805" s="3" t="s">
        <v>35</v>
      </c>
    </row>
    <row r="18806" spans="1:2" x14ac:dyDescent="0.25">
      <c r="A18806" s="3" t="s">
        <v>18841</v>
      </c>
      <c r="B18806" s="3" t="s">
        <v>35</v>
      </c>
    </row>
    <row r="18807" spans="1:2" x14ac:dyDescent="0.25">
      <c r="A18807" s="3" t="s">
        <v>18842</v>
      </c>
      <c r="B18807" s="3" t="s">
        <v>35</v>
      </c>
    </row>
    <row r="18808" spans="1:2" x14ac:dyDescent="0.25">
      <c r="A18808" s="3" t="s">
        <v>18843</v>
      </c>
      <c r="B18808" s="3" t="s">
        <v>35</v>
      </c>
    </row>
    <row r="18809" spans="1:2" x14ac:dyDescent="0.25">
      <c r="A18809" s="3" t="s">
        <v>18844</v>
      </c>
      <c r="B18809" s="3" t="s">
        <v>35</v>
      </c>
    </row>
    <row r="18810" spans="1:2" x14ac:dyDescent="0.25">
      <c r="A18810" s="3" t="s">
        <v>18845</v>
      </c>
      <c r="B18810" s="3" t="s">
        <v>35</v>
      </c>
    </row>
    <row r="18811" spans="1:2" x14ac:dyDescent="0.25">
      <c r="A18811" s="3" t="s">
        <v>18846</v>
      </c>
      <c r="B18811" s="3" t="s">
        <v>35</v>
      </c>
    </row>
    <row r="18812" spans="1:2" x14ac:dyDescent="0.25">
      <c r="A18812" s="3" t="s">
        <v>18847</v>
      </c>
      <c r="B18812" s="3" t="s">
        <v>35</v>
      </c>
    </row>
    <row r="18813" spans="1:2" x14ac:dyDescent="0.25">
      <c r="A18813" s="3" t="s">
        <v>18848</v>
      </c>
      <c r="B18813" s="3" t="s">
        <v>35</v>
      </c>
    </row>
    <row r="18814" spans="1:2" x14ac:dyDescent="0.25">
      <c r="A18814" s="3" t="s">
        <v>18849</v>
      </c>
      <c r="B18814" s="3" t="s">
        <v>35</v>
      </c>
    </row>
    <row r="18815" spans="1:2" x14ac:dyDescent="0.25">
      <c r="A18815" s="3" t="s">
        <v>18850</v>
      </c>
      <c r="B18815" s="3" t="s">
        <v>35</v>
      </c>
    </row>
    <row r="18816" spans="1:2" x14ac:dyDescent="0.25">
      <c r="A18816" s="3" t="s">
        <v>18851</v>
      </c>
      <c r="B18816" s="3" t="s">
        <v>35</v>
      </c>
    </row>
    <row r="18817" spans="1:2" x14ac:dyDescent="0.25">
      <c r="A18817" s="3" t="s">
        <v>18852</v>
      </c>
      <c r="B18817" s="3" t="s">
        <v>35</v>
      </c>
    </row>
    <row r="18818" spans="1:2" x14ac:dyDescent="0.25">
      <c r="A18818" s="3" t="s">
        <v>18853</v>
      </c>
      <c r="B18818" s="3" t="s">
        <v>35</v>
      </c>
    </row>
    <row r="18819" spans="1:2" x14ac:dyDescent="0.25">
      <c r="A18819" s="3" t="s">
        <v>18854</v>
      </c>
      <c r="B18819" s="3" t="s">
        <v>35</v>
      </c>
    </row>
    <row r="18820" spans="1:2" x14ac:dyDescent="0.25">
      <c r="A18820" s="3" t="s">
        <v>18855</v>
      </c>
      <c r="B18820" s="3" t="s">
        <v>35</v>
      </c>
    </row>
    <row r="18821" spans="1:2" x14ac:dyDescent="0.25">
      <c r="A18821" s="3" t="s">
        <v>18856</v>
      </c>
      <c r="B18821" s="3" t="s">
        <v>35</v>
      </c>
    </row>
    <row r="18822" spans="1:2" x14ac:dyDescent="0.25">
      <c r="A18822" s="3" t="s">
        <v>18857</v>
      </c>
      <c r="B18822" s="3" t="s">
        <v>35</v>
      </c>
    </row>
    <row r="18823" spans="1:2" x14ac:dyDescent="0.25">
      <c r="A18823" s="3" t="s">
        <v>18858</v>
      </c>
      <c r="B18823" s="3" t="s">
        <v>35</v>
      </c>
    </row>
    <row r="18824" spans="1:2" x14ac:dyDescent="0.25">
      <c r="A18824" s="3" t="s">
        <v>18859</v>
      </c>
      <c r="B18824" s="3" t="s">
        <v>35</v>
      </c>
    </row>
    <row r="18825" spans="1:2" x14ac:dyDescent="0.25">
      <c r="A18825" s="3" t="s">
        <v>18860</v>
      </c>
      <c r="B18825" s="3" t="s">
        <v>35</v>
      </c>
    </row>
    <row r="18826" spans="1:2" x14ac:dyDescent="0.25">
      <c r="A18826" s="3" t="s">
        <v>18861</v>
      </c>
      <c r="B18826" s="3" t="s">
        <v>35</v>
      </c>
    </row>
    <row r="18827" spans="1:2" x14ac:dyDescent="0.25">
      <c r="A18827" s="3" t="s">
        <v>18862</v>
      </c>
      <c r="B18827" s="3" t="s">
        <v>35</v>
      </c>
    </row>
    <row r="18828" spans="1:2" x14ac:dyDescent="0.25">
      <c r="A18828" s="3" t="s">
        <v>18863</v>
      </c>
      <c r="B18828" s="3" t="s">
        <v>35</v>
      </c>
    </row>
    <row r="18829" spans="1:2" x14ac:dyDescent="0.25">
      <c r="A18829" s="3" t="s">
        <v>18864</v>
      </c>
      <c r="B18829" s="3" t="s">
        <v>35</v>
      </c>
    </row>
    <row r="18830" spans="1:2" x14ac:dyDescent="0.25">
      <c r="A18830" s="3" t="s">
        <v>18865</v>
      </c>
      <c r="B18830" s="3" t="s">
        <v>35</v>
      </c>
    </row>
    <row r="18831" spans="1:2" x14ac:dyDescent="0.25">
      <c r="A18831" s="3" t="s">
        <v>18866</v>
      </c>
      <c r="B18831" s="3" t="s">
        <v>35</v>
      </c>
    </row>
    <row r="18832" spans="1:2" x14ac:dyDescent="0.25">
      <c r="A18832" s="3" t="s">
        <v>18867</v>
      </c>
      <c r="B18832" s="3" t="s">
        <v>35</v>
      </c>
    </row>
    <row r="18833" spans="1:2" x14ac:dyDescent="0.25">
      <c r="A18833" s="3" t="s">
        <v>18868</v>
      </c>
      <c r="B18833" s="3" t="s">
        <v>35</v>
      </c>
    </row>
    <row r="18834" spans="1:2" x14ac:dyDescent="0.25">
      <c r="A18834" s="3" t="s">
        <v>18869</v>
      </c>
      <c r="B18834" s="3" t="s">
        <v>35</v>
      </c>
    </row>
    <row r="18835" spans="1:2" x14ac:dyDescent="0.25">
      <c r="A18835" s="3" t="s">
        <v>18870</v>
      </c>
      <c r="B18835" s="3" t="s">
        <v>35</v>
      </c>
    </row>
    <row r="18836" spans="1:2" x14ac:dyDescent="0.25">
      <c r="A18836" s="3" t="s">
        <v>18871</v>
      </c>
      <c r="B18836" s="3" t="s">
        <v>35</v>
      </c>
    </row>
    <row r="18837" spans="1:2" x14ac:dyDescent="0.25">
      <c r="A18837" s="3" t="s">
        <v>18872</v>
      </c>
      <c r="B18837" s="3" t="s">
        <v>35</v>
      </c>
    </row>
    <row r="18838" spans="1:2" x14ac:dyDescent="0.25">
      <c r="A18838" s="3" t="s">
        <v>18873</v>
      </c>
      <c r="B18838" s="3" t="s">
        <v>35</v>
      </c>
    </row>
    <row r="18839" spans="1:2" x14ac:dyDescent="0.25">
      <c r="A18839" s="3" t="s">
        <v>18874</v>
      </c>
      <c r="B18839" s="3" t="s">
        <v>35</v>
      </c>
    </row>
    <row r="18840" spans="1:2" x14ac:dyDescent="0.25">
      <c r="A18840" s="3" t="s">
        <v>18875</v>
      </c>
      <c r="B18840" s="3" t="s">
        <v>35</v>
      </c>
    </row>
    <row r="18841" spans="1:2" x14ac:dyDescent="0.25">
      <c r="A18841" s="3" t="s">
        <v>18876</v>
      </c>
      <c r="B18841" s="3" t="s">
        <v>35</v>
      </c>
    </row>
    <row r="18842" spans="1:2" x14ac:dyDescent="0.25">
      <c r="A18842" s="3" t="s">
        <v>18877</v>
      </c>
      <c r="B18842" s="3" t="s">
        <v>35</v>
      </c>
    </row>
    <row r="18843" spans="1:2" x14ac:dyDescent="0.25">
      <c r="A18843" s="3" t="s">
        <v>18878</v>
      </c>
      <c r="B18843" s="3" t="s">
        <v>35</v>
      </c>
    </row>
    <row r="18844" spans="1:2" x14ac:dyDescent="0.25">
      <c r="A18844" s="3" t="s">
        <v>18879</v>
      </c>
      <c r="B18844" s="3" t="s">
        <v>35</v>
      </c>
    </row>
    <row r="18845" spans="1:2" x14ac:dyDescent="0.25">
      <c r="A18845" s="3" t="s">
        <v>18880</v>
      </c>
      <c r="B18845" s="3" t="s">
        <v>35</v>
      </c>
    </row>
    <row r="18846" spans="1:2" x14ac:dyDescent="0.25">
      <c r="A18846" s="3" t="s">
        <v>18881</v>
      </c>
      <c r="B18846" s="3" t="s">
        <v>35</v>
      </c>
    </row>
    <row r="18847" spans="1:2" x14ac:dyDescent="0.25">
      <c r="A18847" s="3" t="s">
        <v>18882</v>
      </c>
      <c r="B18847" s="3" t="s">
        <v>35</v>
      </c>
    </row>
    <row r="18848" spans="1:2" x14ac:dyDescent="0.25">
      <c r="A18848" s="3" t="s">
        <v>18883</v>
      </c>
      <c r="B18848" s="3" t="s">
        <v>35</v>
      </c>
    </row>
    <row r="18849" spans="1:2" x14ac:dyDescent="0.25">
      <c r="A18849" s="3" t="s">
        <v>18884</v>
      </c>
      <c r="B18849" s="3" t="s">
        <v>35</v>
      </c>
    </row>
    <row r="18850" spans="1:2" x14ac:dyDescent="0.25">
      <c r="A18850" s="3" t="s">
        <v>18885</v>
      </c>
      <c r="B18850" s="3" t="s">
        <v>35</v>
      </c>
    </row>
    <row r="18851" spans="1:2" x14ac:dyDescent="0.25">
      <c r="A18851" s="3" t="s">
        <v>18886</v>
      </c>
      <c r="B18851" s="3" t="s">
        <v>35</v>
      </c>
    </row>
    <row r="18852" spans="1:2" x14ac:dyDescent="0.25">
      <c r="A18852" s="3" t="s">
        <v>18887</v>
      </c>
      <c r="B18852" s="3" t="s">
        <v>12</v>
      </c>
    </row>
    <row r="18853" spans="1:2" x14ac:dyDescent="0.25">
      <c r="A18853" s="3" t="s">
        <v>18888</v>
      </c>
      <c r="B18853" s="3" t="s">
        <v>12</v>
      </c>
    </row>
    <row r="18854" spans="1:2" x14ac:dyDescent="0.25">
      <c r="A18854" s="3" t="s">
        <v>18889</v>
      </c>
      <c r="B18854" s="3" t="s">
        <v>12</v>
      </c>
    </row>
    <row r="18855" spans="1:2" x14ac:dyDescent="0.25">
      <c r="A18855" s="3" t="s">
        <v>18890</v>
      </c>
      <c r="B18855" s="3" t="s">
        <v>36</v>
      </c>
    </row>
    <row r="18856" spans="1:2" x14ac:dyDescent="0.25">
      <c r="A18856" s="3" t="s">
        <v>18891</v>
      </c>
      <c r="B18856" s="3" t="s">
        <v>37</v>
      </c>
    </row>
    <row r="18857" spans="1:2" x14ac:dyDescent="0.25">
      <c r="A18857" s="3" t="s">
        <v>18892</v>
      </c>
      <c r="B18857" s="3" t="s">
        <v>37</v>
      </c>
    </row>
    <row r="18858" spans="1:2" x14ac:dyDescent="0.25">
      <c r="A18858" s="3" t="s">
        <v>18893</v>
      </c>
      <c r="B18858" s="3" t="s">
        <v>37</v>
      </c>
    </row>
    <row r="18859" spans="1:2" x14ac:dyDescent="0.25">
      <c r="A18859" s="3" t="s">
        <v>18894</v>
      </c>
      <c r="B18859" s="3" t="s">
        <v>37</v>
      </c>
    </row>
    <row r="18860" spans="1:2" x14ac:dyDescent="0.25">
      <c r="A18860" s="3" t="s">
        <v>18895</v>
      </c>
      <c r="B18860" s="3" t="s">
        <v>37</v>
      </c>
    </row>
    <row r="18861" spans="1:2" x14ac:dyDescent="0.25">
      <c r="A18861" s="3" t="s">
        <v>18896</v>
      </c>
      <c r="B18861" s="3" t="s">
        <v>37</v>
      </c>
    </row>
    <row r="18862" spans="1:2" x14ac:dyDescent="0.25">
      <c r="A18862" s="3" t="s">
        <v>18897</v>
      </c>
      <c r="B18862" s="3" t="s">
        <v>38</v>
      </c>
    </row>
    <row r="18863" spans="1:2" x14ac:dyDescent="0.25">
      <c r="A18863" s="3" t="s">
        <v>18898</v>
      </c>
      <c r="B18863" s="3" t="s">
        <v>38</v>
      </c>
    </row>
    <row r="18864" spans="1:2" x14ac:dyDescent="0.25">
      <c r="A18864" s="3" t="s">
        <v>18899</v>
      </c>
      <c r="B18864" s="3" t="s">
        <v>38</v>
      </c>
    </row>
    <row r="18865" spans="1:2" x14ac:dyDescent="0.25">
      <c r="A18865" s="3" t="s">
        <v>18900</v>
      </c>
      <c r="B18865" s="3" t="s">
        <v>38</v>
      </c>
    </row>
    <row r="18866" spans="1:2" x14ac:dyDescent="0.25">
      <c r="A18866" s="3" t="s">
        <v>18901</v>
      </c>
      <c r="B18866" s="3" t="s">
        <v>38</v>
      </c>
    </row>
    <row r="18867" spans="1:2" x14ac:dyDescent="0.25">
      <c r="A18867" s="3" t="s">
        <v>18902</v>
      </c>
      <c r="B18867" s="3" t="s">
        <v>38</v>
      </c>
    </row>
    <row r="18868" spans="1:2" x14ac:dyDescent="0.25">
      <c r="A18868" s="3" t="s">
        <v>18903</v>
      </c>
      <c r="B18868" s="3" t="s">
        <v>38</v>
      </c>
    </row>
    <row r="18869" spans="1:2" x14ac:dyDescent="0.25">
      <c r="A18869" s="3" t="s">
        <v>18904</v>
      </c>
      <c r="B18869" s="3" t="s">
        <v>38</v>
      </c>
    </row>
    <row r="18870" spans="1:2" x14ac:dyDescent="0.25">
      <c r="A18870" s="3" t="s">
        <v>18905</v>
      </c>
      <c r="B18870" s="3" t="s">
        <v>38</v>
      </c>
    </row>
    <row r="18871" spans="1:2" x14ac:dyDescent="0.25">
      <c r="A18871" s="3" t="s">
        <v>18906</v>
      </c>
      <c r="B18871" s="3" t="s">
        <v>38</v>
      </c>
    </row>
    <row r="18872" spans="1:2" x14ac:dyDescent="0.25">
      <c r="A18872" s="3" t="s">
        <v>18907</v>
      </c>
      <c r="B18872" s="3" t="s">
        <v>38</v>
      </c>
    </row>
    <row r="18873" spans="1:2" x14ac:dyDescent="0.25">
      <c r="A18873" s="3" t="s">
        <v>18908</v>
      </c>
      <c r="B18873" s="3" t="s">
        <v>38</v>
      </c>
    </row>
    <row r="18874" spans="1:2" x14ac:dyDescent="0.25">
      <c r="A18874" s="3" t="s">
        <v>18909</v>
      </c>
      <c r="B18874" s="3" t="s">
        <v>38</v>
      </c>
    </row>
    <row r="18875" spans="1:2" x14ac:dyDescent="0.25">
      <c r="A18875" s="3" t="s">
        <v>18910</v>
      </c>
      <c r="B18875" s="3" t="s">
        <v>38</v>
      </c>
    </row>
    <row r="18876" spans="1:2" x14ac:dyDescent="0.25">
      <c r="A18876" s="3" t="s">
        <v>18911</v>
      </c>
      <c r="B18876" s="3" t="s">
        <v>38</v>
      </c>
    </row>
    <row r="18877" spans="1:2" x14ac:dyDescent="0.25">
      <c r="A18877" s="3" t="s">
        <v>18912</v>
      </c>
      <c r="B18877" s="3" t="s">
        <v>38</v>
      </c>
    </row>
    <row r="18878" spans="1:2" x14ac:dyDescent="0.25">
      <c r="A18878" s="3" t="s">
        <v>18913</v>
      </c>
      <c r="B18878" s="3" t="s">
        <v>38</v>
      </c>
    </row>
    <row r="18879" spans="1:2" x14ac:dyDescent="0.25">
      <c r="A18879" s="3" t="s">
        <v>18914</v>
      </c>
      <c r="B18879" s="3" t="s">
        <v>38</v>
      </c>
    </row>
    <row r="18880" spans="1:2" x14ac:dyDescent="0.25">
      <c r="A18880" s="3" t="s">
        <v>18915</v>
      </c>
      <c r="B18880" s="3" t="s">
        <v>38</v>
      </c>
    </row>
    <row r="18881" spans="1:2" x14ac:dyDescent="0.25">
      <c r="A18881" s="3" t="s">
        <v>18916</v>
      </c>
      <c r="B18881" s="3" t="s">
        <v>38</v>
      </c>
    </row>
    <row r="18882" spans="1:2" x14ac:dyDescent="0.25">
      <c r="A18882" s="3" t="s">
        <v>18917</v>
      </c>
      <c r="B18882" s="3" t="s">
        <v>38</v>
      </c>
    </row>
    <row r="18883" spans="1:2" x14ac:dyDescent="0.25">
      <c r="A18883" s="3" t="s">
        <v>18918</v>
      </c>
      <c r="B18883" s="3" t="s">
        <v>38</v>
      </c>
    </row>
    <row r="18884" spans="1:2" x14ac:dyDescent="0.25">
      <c r="A18884" s="3" t="s">
        <v>18919</v>
      </c>
      <c r="B18884" s="3" t="s">
        <v>38</v>
      </c>
    </row>
    <row r="18885" spans="1:2" x14ac:dyDescent="0.25">
      <c r="A18885" s="3" t="s">
        <v>18920</v>
      </c>
      <c r="B18885" s="3" t="s">
        <v>38</v>
      </c>
    </row>
    <row r="18886" spans="1:2" x14ac:dyDescent="0.25">
      <c r="A18886" s="3" t="s">
        <v>18921</v>
      </c>
      <c r="B18886" s="3" t="s">
        <v>38</v>
      </c>
    </row>
    <row r="18887" spans="1:2" x14ac:dyDescent="0.25">
      <c r="A18887" s="3" t="s">
        <v>18922</v>
      </c>
      <c r="B18887" s="3" t="s">
        <v>38</v>
      </c>
    </row>
    <row r="18888" spans="1:2" x14ac:dyDescent="0.25">
      <c r="A18888" s="3" t="s">
        <v>18923</v>
      </c>
      <c r="B18888" s="3" t="s">
        <v>38</v>
      </c>
    </row>
    <row r="18889" spans="1:2" x14ac:dyDescent="0.25">
      <c r="A18889" s="3" t="s">
        <v>18924</v>
      </c>
      <c r="B18889" s="3" t="s">
        <v>38</v>
      </c>
    </row>
    <row r="18890" spans="1:2" x14ac:dyDescent="0.25">
      <c r="A18890" s="3" t="s">
        <v>18925</v>
      </c>
      <c r="B18890" s="3" t="s">
        <v>38</v>
      </c>
    </row>
    <row r="18891" spans="1:2" x14ac:dyDescent="0.25">
      <c r="A18891" s="3" t="s">
        <v>18926</v>
      </c>
      <c r="B18891" s="3" t="s">
        <v>38</v>
      </c>
    </row>
    <row r="18892" spans="1:2" x14ac:dyDescent="0.25">
      <c r="A18892" s="3" t="s">
        <v>18927</v>
      </c>
      <c r="B18892" s="3" t="s">
        <v>38</v>
      </c>
    </row>
    <row r="18893" spans="1:2" x14ac:dyDescent="0.25">
      <c r="A18893" s="3" t="s">
        <v>18928</v>
      </c>
      <c r="B18893" s="3" t="s">
        <v>38</v>
      </c>
    </row>
    <row r="18894" spans="1:2" x14ac:dyDescent="0.25">
      <c r="A18894" s="3" t="s">
        <v>18929</v>
      </c>
      <c r="B18894" s="3" t="s">
        <v>38</v>
      </c>
    </row>
    <row r="18895" spans="1:2" x14ac:dyDescent="0.25">
      <c r="A18895" s="3" t="s">
        <v>18930</v>
      </c>
      <c r="B18895" s="3" t="s">
        <v>38</v>
      </c>
    </row>
    <row r="18896" spans="1:2" x14ac:dyDescent="0.25">
      <c r="A18896" s="3" t="s">
        <v>18931</v>
      </c>
      <c r="B18896" s="3" t="s">
        <v>38</v>
      </c>
    </row>
    <row r="18897" spans="1:2" x14ac:dyDescent="0.25">
      <c r="A18897" s="3" t="s">
        <v>18932</v>
      </c>
      <c r="B18897" s="3" t="s">
        <v>38</v>
      </c>
    </row>
    <row r="18898" spans="1:2" x14ac:dyDescent="0.25">
      <c r="A18898" s="3" t="s">
        <v>18933</v>
      </c>
      <c r="B18898" s="3" t="s">
        <v>38</v>
      </c>
    </row>
    <row r="18899" spans="1:2" x14ac:dyDescent="0.25">
      <c r="A18899" s="3" t="s">
        <v>18934</v>
      </c>
      <c r="B18899" s="3" t="s">
        <v>38</v>
      </c>
    </row>
    <row r="18900" spans="1:2" x14ac:dyDescent="0.25">
      <c r="A18900" s="3" t="s">
        <v>18935</v>
      </c>
      <c r="B18900" s="3" t="s">
        <v>38</v>
      </c>
    </row>
    <row r="18901" spans="1:2" x14ac:dyDescent="0.25">
      <c r="A18901" s="3" t="s">
        <v>18936</v>
      </c>
      <c r="B18901" s="3" t="s">
        <v>38</v>
      </c>
    </row>
    <row r="18902" spans="1:2" x14ac:dyDescent="0.25">
      <c r="A18902" s="3" t="s">
        <v>18937</v>
      </c>
      <c r="B18902" s="3" t="s">
        <v>38</v>
      </c>
    </row>
    <row r="18903" spans="1:2" x14ac:dyDescent="0.25">
      <c r="A18903" s="3" t="s">
        <v>18938</v>
      </c>
      <c r="B18903" s="3" t="s">
        <v>38</v>
      </c>
    </row>
    <row r="18904" spans="1:2" x14ac:dyDescent="0.25">
      <c r="A18904" s="3" t="s">
        <v>18939</v>
      </c>
      <c r="B18904" s="3" t="s">
        <v>38</v>
      </c>
    </row>
    <row r="18905" spans="1:2" x14ac:dyDescent="0.25">
      <c r="A18905" s="3" t="s">
        <v>18940</v>
      </c>
      <c r="B18905" s="3" t="s">
        <v>38</v>
      </c>
    </row>
    <row r="18906" spans="1:2" x14ac:dyDescent="0.25">
      <c r="A18906" s="3" t="s">
        <v>18941</v>
      </c>
      <c r="B18906" s="3" t="s">
        <v>38</v>
      </c>
    </row>
    <row r="18907" spans="1:2" x14ac:dyDescent="0.25">
      <c r="A18907" s="3" t="s">
        <v>18942</v>
      </c>
      <c r="B18907" s="3" t="s">
        <v>38</v>
      </c>
    </row>
    <row r="18908" spans="1:2" x14ac:dyDescent="0.25">
      <c r="A18908" s="3" t="s">
        <v>18943</v>
      </c>
      <c r="B18908" s="3" t="s">
        <v>38</v>
      </c>
    </row>
    <row r="18909" spans="1:2" x14ac:dyDescent="0.25">
      <c r="A18909" s="3" t="s">
        <v>18944</v>
      </c>
      <c r="B18909" s="3" t="s">
        <v>38</v>
      </c>
    </row>
    <row r="18910" spans="1:2" x14ac:dyDescent="0.25">
      <c r="A18910" s="3" t="s">
        <v>18945</v>
      </c>
      <c r="B18910" s="3" t="s">
        <v>38</v>
      </c>
    </row>
    <row r="18911" spans="1:2" x14ac:dyDescent="0.25">
      <c r="A18911" s="3" t="s">
        <v>18946</v>
      </c>
      <c r="B18911" s="3" t="s">
        <v>38</v>
      </c>
    </row>
    <row r="18912" spans="1:2" x14ac:dyDescent="0.25">
      <c r="A18912" s="3" t="s">
        <v>18947</v>
      </c>
      <c r="B18912" s="3" t="s">
        <v>38</v>
      </c>
    </row>
    <row r="18913" spans="1:2" x14ac:dyDescent="0.25">
      <c r="A18913" s="3" t="s">
        <v>18948</v>
      </c>
      <c r="B18913" s="3" t="s">
        <v>38</v>
      </c>
    </row>
    <row r="18914" spans="1:2" x14ac:dyDescent="0.25">
      <c r="A18914" s="3" t="s">
        <v>18949</v>
      </c>
      <c r="B18914" s="3" t="s">
        <v>38</v>
      </c>
    </row>
    <row r="18915" spans="1:2" x14ac:dyDescent="0.25">
      <c r="A18915" s="3" t="s">
        <v>18950</v>
      </c>
      <c r="B18915" s="3" t="s">
        <v>38</v>
      </c>
    </row>
    <row r="18916" spans="1:2" x14ac:dyDescent="0.25">
      <c r="A18916" s="3" t="s">
        <v>18951</v>
      </c>
      <c r="B18916" s="3" t="s">
        <v>38</v>
      </c>
    </row>
    <row r="18917" spans="1:2" x14ac:dyDescent="0.25">
      <c r="A18917" s="3" t="s">
        <v>18952</v>
      </c>
      <c r="B18917" s="3" t="s">
        <v>38</v>
      </c>
    </row>
    <row r="18918" spans="1:2" x14ac:dyDescent="0.25">
      <c r="A18918" s="3" t="s">
        <v>18953</v>
      </c>
      <c r="B18918" s="3" t="s">
        <v>38</v>
      </c>
    </row>
    <row r="18919" spans="1:2" x14ac:dyDescent="0.25">
      <c r="A18919" s="3" t="s">
        <v>18954</v>
      </c>
      <c r="B18919" s="3" t="s">
        <v>38</v>
      </c>
    </row>
    <row r="18920" spans="1:2" x14ac:dyDescent="0.25">
      <c r="A18920" s="3" t="s">
        <v>18955</v>
      </c>
      <c r="B18920" s="3" t="s">
        <v>38</v>
      </c>
    </row>
    <row r="18921" spans="1:2" x14ac:dyDescent="0.25">
      <c r="A18921" s="3" t="s">
        <v>18956</v>
      </c>
      <c r="B18921" s="3" t="s">
        <v>38</v>
      </c>
    </row>
    <row r="18922" spans="1:2" x14ac:dyDescent="0.25">
      <c r="A18922" s="3" t="s">
        <v>18957</v>
      </c>
      <c r="B18922" s="3" t="s">
        <v>38</v>
      </c>
    </row>
    <row r="18923" spans="1:2" x14ac:dyDescent="0.25">
      <c r="A18923" s="3" t="s">
        <v>18958</v>
      </c>
      <c r="B18923" s="3" t="s">
        <v>38</v>
      </c>
    </row>
    <row r="18924" spans="1:2" x14ac:dyDescent="0.25">
      <c r="A18924" s="3" t="s">
        <v>18959</v>
      </c>
      <c r="B18924" s="3" t="s">
        <v>38</v>
      </c>
    </row>
    <row r="18925" spans="1:2" x14ac:dyDescent="0.25">
      <c r="A18925" s="3" t="s">
        <v>18960</v>
      </c>
      <c r="B18925" s="3" t="s">
        <v>38</v>
      </c>
    </row>
    <row r="18926" spans="1:2" x14ac:dyDescent="0.25">
      <c r="A18926" s="3" t="s">
        <v>18961</v>
      </c>
      <c r="B18926" s="3" t="s">
        <v>38</v>
      </c>
    </row>
    <row r="18927" spans="1:2" x14ac:dyDescent="0.25">
      <c r="A18927" s="3" t="s">
        <v>18962</v>
      </c>
      <c r="B18927" s="3" t="s">
        <v>38</v>
      </c>
    </row>
    <row r="18928" spans="1:2" x14ac:dyDescent="0.25">
      <c r="A18928" s="3" t="s">
        <v>18963</v>
      </c>
      <c r="B18928" s="3" t="s">
        <v>38</v>
      </c>
    </row>
    <row r="18929" spans="1:2" x14ac:dyDescent="0.25">
      <c r="A18929" s="3" t="s">
        <v>18964</v>
      </c>
      <c r="B18929" s="3" t="s">
        <v>38</v>
      </c>
    </row>
    <row r="18930" spans="1:2" x14ac:dyDescent="0.25">
      <c r="A18930" s="3" t="s">
        <v>18965</v>
      </c>
      <c r="B18930" s="3" t="s">
        <v>38</v>
      </c>
    </row>
    <row r="18931" spans="1:2" x14ac:dyDescent="0.25">
      <c r="A18931" s="3" t="s">
        <v>18966</v>
      </c>
      <c r="B18931" s="3" t="s">
        <v>38</v>
      </c>
    </row>
    <row r="18932" spans="1:2" x14ac:dyDescent="0.25">
      <c r="A18932" s="3" t="s">
        <v>18967</v>
      </c>
      <c r="B18932" s="3" t="s">
        <v>38</v>
      </c>
    </row>
    <row r="18933" spans="1:2" x14ac:dyDescent="0.25">
      <c r="A18933" s="3" t="s">
        <v>18968</v>
      </c>
      <c r="B18933" s="3" t="s">
        <v>38</v>
      </c>
    </row>
    <row r="18934" spans="1:2" x14ac:dyDescent="0.25">
      <c r="A18934" s="3" t="s">
        <v>18969</v>
      </c>
      <c r="B18934" s="3" t="s">
        <v>38</v>
      </c>
    </row>
    <row r="18935" spans="1:2" x14ac:dyDescent="0.25">
      <c r="A18935" s="3" t="s">
        <v>18970</v>
      </c>
      <c r="B18935" s="3" t="s">
        <v>38</v>
      </c>
    </row>
    <row r="18936" spans="1:2" x14ac:dyDescent="0.25">
      <c r="A18936" s="3" t="s">
        <v>18971</v>
      </c>
      <c r="B18936" s="3" t="s">
        <v>38</v>
      </c>
    </row>
    <row r="18937" spans="1:2" x14ac:dyDescent="0.25">
      <c r="A18937" s="3" t="s">
        <v>18972</v>
      </c>
      <c r="B18937" s="3" t="s">
        <v>38</v>
      </c>
    </row>
    <row r="18938" spans="1:2" x14ac:dyDescent="0.25">
      <c r="A18938" s="3" t="s">
        <v>18973</v>
      </c>
      <c r="B18938" s="3" t="s">
        <v>38</v>
      </c>
    </row>
    <row r="18939" spans="1:2" x14ac:dyDescent="0.25">
      <c r="A18939" s="3" t="s">
        <v>18974</v>
      </c>
      <c r="B18939" s="3" t="s">
        <v>38</v>
      </c>
    </row>
    <row r="18940" spans="1:2" x14ac:dyDescent="0.25">
      <c r="A18940" s="3" t="s">
        <v>18975</v>
      </c>
      <c r="B18940" s="3" t="s">
        <v>38</v>
      </c>
    </row>
    <row r="18941" spans="1:2" x14ac:dyDescent="0.25">
      <c r="A18941" s="3" t="s">
        <v>18976</v>
      </c>
      <c r="B18941" s="3" t="s">
        <v>38</v>
      </c>
    </row>
    <row r="18942" spans="1:2" x14ac:dyDescent="0.25">
      <c r="A18942" s="3" t="s">
        <v>18977</v>
      </c>
      <c r="B18942" s="3" t="s">
        <v>38</v>
      </c>
    </row>
    <row r="18943" spans="1:2" x14ac:dyDescent="0.25">
      <c r="A18943" s="3" t="s">
        <v>18978</v>
      </c>
      <c r="B18943" s="3" t="s">
        <v>38</v>
      </c>
    </row>
    <row r="18944" spans="1:2" x14ac:dyDescent="0.25">
      <c r="A18944" s="3" t="s">
        <v>18979</v>
      </c>
      <c r="B18944" s="3" t="s">
        <v>38</v>
      </c>
    </row>
    <row r="18945" spans="1:2" x14ac:dyDescent="0.25">
      <c r="A18945" s="3" t="s">
        <v>18980</v>
      </c>
      <c r="B18945" s="3" t="s">
        <v>38</v>
      </c>
    </row>
    <row r="18946" spans="1:2" x14ac:dyDescent="0.25">
      <c r="A18946" s="3" t="s">
        <v>18981</v>
      </c>
      <c r="B18946" s="3" t="s">
        <v>38</v>
      </c>
    </row>
    <row r="18947" spans="1:2" x14ac:dyDescent="0.25">
      <c r="A18947" s="3" t="s">
        <v>18982</v>
      </c>
      <c r="B18947" s="3" t="s">
        <v>38</v>
      </c>
    </row>
    <row r="18948" spans="1:2" x14ac:dyDescent="0.25">
      <c r="A18948" s="3" t="s">
        <v>18983</v>
      </c>
      <c r="B18948" s="3" t="s">
        <v>38</v>
      </c>
    </row>
    <row r="18949" spans="1:2" x14ac:dyDescent="0.25">
      <c r="A18949" s="3" t="s">
        <v>18984</v>
      </c>
      <c r="B18949" s="3" t="s">
        <v>38</v>
      </c>
    </row>
    <row r="18950" spans="1:2" x14ac:dyDescent="0.25">
      <c r="A18950" s="3" t="s">
        <v>18985</v>
      </c>
      <c r="B18950" s="3" t="s">
        <v>38</v>
      </c>
    </row>
    <row r="18951" spans="1:2" x14ac:dyDescent="0.25">
      <c r="A18951" s="3" t="s">
        <v>18986</v>
      </c>
      <c r="B18951" s="3" t="s">
        <v>38</v>
      </c>
    </row>
    <row r="18952" spans="1:2" x14ac:dyDescent="0.25">
      <c r="A18952" s="3" t="s">
        <v>18987</v>
      </c>
      <c r="B18952" s="3" t="s">
        <v>38</v>
      </c>
    </row>
    <row r="18953" spans="1:2" x14ac:dyDescent="0.25">
      <c r="A18953" s="3" t="s">
        <v>18988</v>
      </c>
      <c r="B18953" s="3" t="s">
        <v>38</v>
      </c>
    </row>
    <row r="18954" spans="1:2" x14ac:dyDescent="0.25">
      <c r="A18954" s="3" t="s">
        <v>18989</v>
      </c>
      <c r="B18954" s="3" t="s">
        <v>38</v>
      </c>
    </row>
    <row r="18955" spans="1:2" x14ac:dyDescent="0.25">
      <c r="A18955" s="3" t="s">
        <v>18990</v>
      </c>
      <c r="B18955" s="3" t="s">
        <v>38</v>
      </c>
    </row>
    <row r="18956" spans="1:2" x14ac:dyDescent="0.25">
      <c r="A18956" s="3" t="s">
        <v>18991</v>
      </c>
      <c r="B18956" s="3" t="s">
        <v>38</v>
      </c>
    </row>
    <row r="18957" spans="1:2" x14ac:dyDescent="0.25">
      <c r="A18957" s="3" t="s">
        <v>18992</v>
      </c>
      <c r="B18957" s="3" t="s">
        <v>38</v>
      </c>
    </row>
    <row r="18958" spans="1:2" x14ac:dyDescent="0.25">
      <c r="A18958" s="3" t="s">
        <v>18993</v>
      </c>
      <c r="B18958" s="3" t="s">
        <v>39</v>
      </c>
    </row>
    <row r="18959" spans="1:2" x14ac:dyDescent="0.25">
      <c r="A18959" s="3" t="s">
        <v>18994</v>
      </c>
      <c r="B18959" s="3" t="s">
        <v>39</v>
      </c>
    </row>
    <row r="18960" spans="1:2" x14ac:dyDescent="0.25">
      <c r="A18960" s="3" t="s">
        <v>18995</v>
      </c>
      <c r="B18960" s="3" t="s">
        <v>39</v>
      </c>
    </row>
    <row r="18961" spans="1:2" x14ac:dyDescent="0.25">
      <c r="A18961" s="3" t="s">
        <v>18996</v>
      </c>
      <c r="B18961" s="3" t="s">
        <v>39</v>
      </c>
    </row>
    <row r="18962" spans="1:2" x14ac:dyDescent="0.25">
      <c r="A18962" s="3" t="s">
        <v>18997</v>
      </c>
      <c r="B18962" s="3" t="s">
        <v>39</v>
      </c>
    </row>
    <row r="18963" spans="1:2" x14ac:dyDescent="0.25">
      <c r="A18963" s="3" t="s">
        <v>18998</v>
      </c>
      <c r="B18963" s="3" t="s">
        <v>39</v>
      </c>
    </row>
    <row r="18964" spans="1:2" x14ac:dyDescent="0.25">
      <c r="A18964" s="3" t="s">
        <v>18999</v>
      </c>
      <c r="B18964" s="3" t="s">
        <v>39</v>
      </c>
    </row>
    <row r="18965" spans="1:2" x14ac:dyDescent="0.25">
      <c r="A18965" s="3" t="s">
        <v>19000</v>
      </c>
      <c r="B18965" s="3" t="s">
        <v>39</v>
      </c>
    </row>
    <row r="18966" spans="1:2" x14ac:dyDescent="0.25">
      <c r="A18966" s="3" t="s">
        <v>19001</v>
      </c>
      <c r="B18966" s="3" t="s">
        <v>39</v>
      </c>
    </row>
    <row r="18967" spans="1:2" x14ac:dyDescent="0.25">
      <c r="A18967" s="3" t="s">
        <v>19002</v>
      </c>
      <c r="B18967" s="3" t="s">
        <v>39</v>
      </c>
    </row>
    <row r="18968" spans="1:2" x14ac:dyDescent="0.25">
      <c r="A18968" s="3" t="s">
        <v>19003</v>
      </c>
      <c r="B18968" s="3" t="s">
        <v>39</v>
      </c>
    </row>
    <row r="18969" spans="1:2" x14ac:dyDescent="0.25">
      <c r="A18969" s="3" t="s">
        <v>19004</v>
      </c>
      <c r="B18969" s="3" t="s">
        <v>92</v>
      </c>
    </row>
    <row r="18970" spans="1:2" x14ac:dyDescent="0.25">
      <c r="A18970" s="3" t="s">
        <v>19005</v>
      </c>
      <c r="B18970" s="3" t="s">
        <v>41</v>
      </c>
    </row>
    <row r="18971" spans="1:2" x14ac:dyDescent="0.25">
      <c r="A18971" s="3" t="s">
        <v>19006</v>
      </c>
      <c r="B18971" s="3" t="s">
        <v>41</v>
      </c>
    </row>
    <row r="18972" spans="1:2" x14ac:dyDescent="0.25">
      <c r="A18972" s="3" t="s">
        <v>19007</v>
      </c>
      <c r="B18972" s="3" t="s">
        <v>41</v>
      </c>
    </row>
    <row r="18973" spans="1:2" x14ac:dyDescent="0.25">
      <c r="A18973" s="3" t="s">
        <v>19008</v>
      </c>
      <c r="B18973" s="3" t="s">
        <v>41</v>
      </c>
    </row>
    <row r="18974" spans="1:2" x14ac:dyDescent="0.25">
      <c r="A18974" s="3" t="s">
        <v>19009</v>
      </c>
      <c r="B18974" s="3" t="s">
        <v>42</v>
      </c>
    </row>
    <row r="18975" spans="1:2" x14ac:dyDescent="0.25">
      <c r="A18975" s="3" t="s">
        <v>19010</v>
      </c>
      <c r="B18975" s="3" t="s">
        <v>42</v>
      </c>
    </row>
    <row r="18976" spans="1:2" x14ac:dyDescent="0.25">
      <c r="A18976" s="3" t="s">
        <v>19011</v>
      </c>
      <c r="B18976" s="3" t="s">
        <v>42</v>
      </c>
    </row>
    <row r="18977" spans="1:2" x14ac:dyDescent="0.25">
      <c r="A18977" s="3" t="s">
        <v>19012</v>
      </c>
      <c r="B18977" s="3" t="s">
        <v>42</v>
      </c>
    </row>
    <row r="18978" spans="1:2" x14ac:dyDescent="0.25">
      <c r="A18978" s="3" t="s">
        <v>19013</v>
      </c>
      <c r="B18978" s="3" t="s">
        <v>42</v>
      </c>
    </row>
    <row r="18979" spans="1:2" x14ac:dyDescent="0.25">
      <c r="A18979" s="3" t="s">
        <v>19014</v>
      </c>
      <c r="B18979" s="3" t="s">
        <v>42</v>
      </c>
    </row>
    <row r="18980" spans="1:2" x14ac:dyDescent="0.25">
      <c r="A18980" s="3" t="s">
        <v>19015</v>
      </c>
      <c r="B18980" s="3" t="s">
        <v>42</v>
      </c>
    </row>
    <row r="18981" spans="1:2" x14ac:dyDescent="0.25">
      <c r="A18981" s="3" t="s">
        <v>19016</v>
      </c>
      <c r="B18981" s="3" t="s">
        <v>42</v>
      </c>
    </row>
    <row r="18982" spans="1:2" x14ac:dyDescent="0.25">
      <c r="A18982" s="3" t="s">
        <v>19017</v>
      </c>
      <c r="B18982" s="3" t="s">
        <v>42</v>
      </c>
    </row>
    <row r="18983" spans="1:2" x14ac:dyDescent="0.25">
      <c r="A18983" s="3" t="s">
        <v>19018</v>
      </c>
      <c r="B18983" s="3" t="s">
        <v>42</v>
      </c>
    </row>
    <row r="18984" spans="1:2" x14ac:dyDescent="0.25">
      <c r="A18984" s="3" t="s">
        <v>19019</v>
      </c>
      <c r="B18984" s="3" t="s">
        <v>42</v>
      </c>
    </row>
    <row r="18985" spans="1:2" x14ac:dyDescent="0.25">
      <c r="A18985" s="3" t="s">
        <v>19020</v>
      </c>
      <c r="B18985" s="3" t="s">
        <v>42</v>
      </c>
    </row>
    <row r="18986" spans="1:2" x14ac:dyDescent="0.25">
      <c r="A18986" s="3" t="s">
        <v>19021</v>
      </c>
      <c r="B18986" s="3" t="s">
        <v>42</v>
      </c>
    </row>
    <row r="18987" spans="1:2" x14ac:dyDescent="0.25">
      <c r="A18987" s="3" t="s">
        <v>19022</v>
      </c>
      <c r="B18987" s="3" t="s">
        <v>42</v>
      </c>
    </row>
    <row r="18988" spans="1:2" x14ac:dyDescent="0.25">
      <c r="A18988" s="3" t="s">
        <v>19023</v>
      </c>
      <c r="B18988" s="3" t="s">
        <v>42</v>
      </c>
    </row>
    <row r="18989" spans="1:2" x14ac:dyDescent="0.25">
      <c r="A18989" s="3" t="s">
        <v>19024</v>
      </c>
      <c r="B18989" s="3" t="s">
        <v>42</v>
      </c>
    </row>
    <row r="18990" spans="1:2" x14ac:dyDescent="0.25">
      <c r="A18990" s="3" t="s">
        <v>19025</v>
      </c>
      <c r="B18990" s="3" t="s">
        <v>42</v>
      </c>
    </row>
    <row r="18991" spans="1:2" x14ac:dyDescent="0.25">
      <c r="A18991" s="3" t="s">
        <v>19026</v>
      </c>
      <c r="B18991" s="3" t="s">
        <v>42</v>
      </c>
    </row>
    <row r="18992" spans="1:2" x14ac:dyDescent="0.25">
      <c r="A18992" s="3" t="s">
        <v>19027</v>
      </c>
      <c r="B18992" s="3" t="s">
        <v>42</v>
      </c>
    </row>
    <row r="18993" spans="1:2" x14ac:dyDescent="0.25">
      <c r="A18993" s="3" t="s">
        <v>19028</v>
      </c>
      <c r="B18993" s="3" t="s">
        <v>42</v>
      </c>
    </row>
    <row r="18994" spans="1:2" x14ac:dyDescent="0.25">
      <c r="A18994" s="3" t="s">
        <v>19029</v>
      </c>
      <c r="B18994" s="3" t="s">
        <v>43</v>
      </c>
    </row>
    <row r="18995" spans="1:2" x14ac:dyDescent="0.25">
      <c r="A18995" s="3" t="s">
        <v>19030</v>
      </c>
      <c r="B18995" s="3" t="s">
        <v>43</v>
      </c>
    </row>
    <row r="18996" spans="1:2" x14ac:dyDescent="0.25">
      <c r="A18996" s="3" t="s">
        <v>19031</v>
      </c>
      <c r="B18996" s="3" t="s">
        <v>43</v>
      </c>
    </row>
    <row r="18997" spans="1:2" x14ac:dyDescent="0.25">
      <c r="A18997" s="3" t="s">
        <v>19032</v>
      </c>
      <c r="B18997" s="3" t="s">
        <v>43</v>
      </c>
    </row>
    <row r="18998" spans="1:2" x14ac:dyDescent="0.25">
      <c r="A18998" s="3" t="s">
        <v>19033</v>
      </c>
      <c r="B18998" s="3" t="s">
        <v>43</v>
      </c>
    </row>
    <row r="18999" spans="1:2" x14ac:dyDescent="0.25">
      <c r="A18999" s="3" t="s">
        <v>19034</v>
      </c>
      <c r="B18999" s="3" t="s">
        <v>43</v>
      </c>
    </row>
    <row r="19000" spans="1:2" x14ac:dyDescent="0.25">
      <c r="A19000" s="3" t="s">
        <v>19035</v>
      </c>
      <c r="B19000" s="3" t="s">
        <v>43</v>
      </c>
    </row>
    <row r="19001" spans="1:2" x14ac:dyDescent="0.25">
      <c r="A19001" s="3" t="s">
        <v>19036</v>
      </c>
      <c r="B19001" s="3" t="s">
        <v>43</v>
      </c>
    </row>
    <row r="19002" spans="1:2" x14ac:dyDescent="0.25">
      <c r="A19002" s="3" t="s">
        <v>19037</v>
      </c>
      <c r="B19002" s="3" t="s">
        <v>43</v>
      </c>
    </row>
    <row r="19003" spans="1:2" x14ac:dyDescent="0.25">
      <c r="A19003" s="3" t="s">
        <v>19038</v>
      </c>
      <c r="B19003" s="3" t="s">
        <v>43</v>
      </c>
    </row>
    <row r="19004" spans="1:2" x14ac:dyDescent="0.25">
      <c r="A19004" s="3" t="s">
        <v>19039</v>
      </c>
      <c r="B19004" s="3" t="s">
        <v>43</v>
      </c>
    </row>
    <row r="19005" spans="1:2" x14ac:dyDescent="0.25">
      <c r="A19005" s="3" t="s">
        <v>19040</v>
      </c>
      <c r="B19005" s="3" t="s">
        <v>43</v>
      </c>
    </row>
    <row r="19006" spans="1:2" x14ac:dyDescent="0.25">
      <c r="A19006" s="3" t="s">
        <v>19041</v>
      </c>
      <c r="B19006" s="3" t="s">
        <v>43</v>
      </c>
    </row>
    <row r="19007" spans="1:2" x14ac:dyDescent="0.25">
      <c r="A19007" s="3" t="s">
        <v>19042</v>
      </c>
      <c r="B19007" s="3" t="s">
        <v>43</v>
      </c>
    </row>
    <row r="19008" spans="1:2" x14ac:dyDescent="0.25">
      <c r="A19008" s="3" t="s">
        <v>19043</v>
      </c>
      <c r="B19008" s="3" t="s">
        <v>43</v>
      </c>
    </row>
    <row r="19009" spans="1:2" x14ac:dyDescent="0.25">
      <c r="A19009" s="3" t="s">
        <v>19044</v>
      </c>
      <c r="B19009" s="3" t="s">
        <v>43</v>
      </c>
    </row>
    <row r="19010" spans="1:2" x14ac:dyDescent="0.25">
      <c r="A19010" s="3" t="s">
        <v>19045</v>
      </c>
      <c r="B19010" s="3" t="s">
        <v>43</v>
      </c>
    </row>
    <row r="19011" spans="1:2" x14ac:dyDescent="0.25">
      <c r="A19011" s="3" t="s">
        <v>19046</v>
      </c>
      <c r="B19011" s="3" t="s">
        <v>43</v>
      </c>
    </row>
    <row r="19012" spans="1:2" x14ac:dyDescent="0.25">
      <c r="A19012" s="3" t="s">
        <v>19047</v>
      </c>
      <c r="B19012" s="3" t="s">
        <v>43</v>
      </c>
    </row>
    <row r="19013" spans="1:2" x14ac:dyDescent="0.25">
      <c r="A19013" s="3" t="s">
        <v>19048</v>
      </c>
      <c r="B19013" s="3" t="s">
        <v>43</v>
      </c>
    </row>
    <row r="19014" spans="1:2" x14ac:dyDescent="0.25">
      <c r="A19014" s="3" t="s">
        <v>19049</v>
      </c>
      <c r="B19014" s="3" t="s">
        <v>43</v>
      </c>
    </row>
    <row r="19015" spans="1:2" x14ac:dyDescent="0.25">
      <c r="A19015" s="3" t="s">
        <v>19050</v>
      </c>
      <c r="B19015" s="3" t="s">
        <v>43</v>
      </c>
    </row>
    <row r="19016" spans="1:2" x14ac:dyDescent="0.25">
      <c r="A19016" s="3" t="s">
        <v>19051</v>
      </c>
      <c r="B19016" s="3" t="s">
        <v>43</v>
      </c>
    </row>
    <row r="19017" spans="1:2" x14ac:dyDescent="0.25">
      <c r="A19017" s="3" t="s">
        <v>19052</v>
      </c>
      <c r="B19017" s="3" t="s">
        <v>43</v>
      </c>
    </row>
    <row r="19018" spans="1:2" x14ac:dyDescent="0.25">
      <c r="A19018" s="3" t="s">
        <v>19053</v>
      </c>
      <c r="B19018" s="3" t="s">
        <v>43</v>
      </c>
    </row>
    <row r="19019" spans="1:2" x14ac:dyDescent="0.25">
      <c r="A19019" s="3" t="s">
        <v>19054</v>
      </c>
      <c r="B19019" s="3" t="s">
        <v>43</v>
      </c>
    </row>
    <row r="19020" spans="1:2" x14ac:dyDescent="0.25">
      <c r="A19020" s="3" t="s">
        <v>19055</v>
      </c>
      <c r="B19020" s="3" t="s">
        <v>43</v>
      </c>
    </row>
    <row r="19021" spans="1:2" x14ac:dyDescent="0.25">
      <c r="A19021" s="3" t="s">
        <v>19056</v>
      </c>
      <c r="B19021" s="3" t="s">
        <v>43</v>
      </c>
    </row>
    <row r="19022" spans="1:2" x14ac:dyDescent="0.25">
      <c r="A19022" s="3" t="s">
        <v>19057</v>
      </c>
      <c r="B19022" s="3" t="s">
        <v>43</v>
      </c>
    </row>
    <row r="19023" spans="1:2" x14ac:dyDescent="0.25">
      <c r="A19023" s="3" t="s">
        <v>19058</v>
      </c>
      <c r="B19023" s="3" t="s">
        <v>17</v>
      </c>
    </row>
    <row r="19024" spans="1:2" x14ac:dyDescent="0.25">
      <c r="A19024" s="3" t="s">
        <v>19059</v>
      </c>
      <c r="B19024" s="3" t="s">
        <v>17</v>
      </c>
    </row>
    <row r="19025" spans="1:2" x14ac:dyDescent="0.25">
      <c r="A19025" s="3" t="s">
        <v>19060</v>
      </c>
      <c r="B19025" s="3" t="s">
        <v>79</v>
      </c>
    </row>
    <row r="19026" spans="1:2" x14ac:dyDescent="0.25">
      <c r="A19026" s="3" t="s">
        <v>19061</v>
      </c>
      <c r="B19026" s="3" t="s">
        <v>79</v>
      </c>
    </row>
    <row r="19027" spans="1:2" x14ac:dyDescent="0.25">
      <c r="A19027" s="3" t="s">
        <v>19062</v>
      </c>
      <c r="B19027" s="3" t="s">
        <v>79</v>
      </c>
    </row>
    <row r="19028" spans="1:2" x14ac:dyDescent="0.25">
      <c r="A19028" s="3" t="s">
        <v>19063</v>
      </c>
      <c r="B19028" s="3" t="s">
        <v>79</v>
      </c>
    </row>
    <row r="19029" spans="1:2" x14ac:dyDescent="0.25">
      <c r="A19029" s="3" t="s">
        <v>19064</v>
      </c>
      <c r="B19029" s="3" t="s">
        <v>79</v>
      </c>
    </row>
    <row r="19030" spans="1:2" x14ac:dyDescent="0.25">
      <c r="A19030" s="3" t="s">
        <v>19065</v>
      </c>
      <c r="B19030" s="3" t="s">
        <v>81</v>
      </c>
    </row>
    <row r="19031" spans="1:2" x14ac:dyDescent="0.25">
      <c r="A19031" s="3" t="s">
        <v>19066</v>
      </c>
      <c r="B19031" s="3" t="s">
        <v>81</v>
      </c>
    </row>
    <row r="19032" spans="1:2" x14ac:dyDescent="0.25">
      <c r="A19032" s="3" t="s">
        <v>19067</v>
      </c>
      <c r="B19032" s="3" t="s">
        <v>81</v>
      </c>
    </row>
    <row r="19033" spans="1:2" x14ac:dyDescent="0.25">
      <c r="A19033" s="3" t="s">
        <v>19068</v>
      </c>
      <c r="B19033" s="3" t="s">
        <v>81</v>
      </c>
    </row>
    <row r="19034" spans="1:2" x14ac:dyDescent="0.25">
      <c r="A19034" s="3" t="s">
        <v>19069</v>
      </c>
      <c r="B19034" s="3" t="s">
        <v>81</v>
      </c>
    </row>
    <row r="19035" spans="1:2" x14ac:dyDescent="0.25">
      <c r="A19035" s="3" t="s">
        <v>19070</v>
      </c>
      <c r="B19035" s="3" t="s">
        <v>81</v>
      </c>
    </row>
    <row r="19036" spans="1:2" x14ac:dyDescent="0.25">
      <c r="A19036" s="3" t="s">
        <v>19071</v>
      </c>
      <c r="B19036" s="3" t="s">
        <v>81</v>
      </c>
    </row>
    <row r="19037" spans="1:2" x14ac:dyDescent="0.25">
      <c r="A19037" s="3" t="s">
        <v>19072</v>
      </c>
      <c r="B19037" s="3" t="s">
        <v>81</v>
      </c>
    </row>
    <row r="19038" spans="1:2" x14ac:dyDescent="0.25">
      <c r="A19038" s="3" t="s">
        <v>19073</v>
      </c>
      <c r="B19038" s="3" t="s">
        <v>81</v>
      </c>
    </row>
    <row r="19039" spans="1:2" x14ac:dyDescent="0.25">
      <c r="A19039" s="3" t="s">
        <v>19074</v>
      </c>
      <c r="B19039" s="3" t="s">
        <v>81</v>
      </c>
    </row>
    <row r="19040" spans="1:2" x14ac:dyDescent="0.25">
      <c r="A19040" s="3" t="s">
        <v>19075</v>
      </c>
      <c r="B19040" s="3" t="s">
        <v>81</v>
      </c>
    </row>
    <row r="19041" spans="1:2" x14ac:dyDescent="0.25">
      <c r="A19041" s="3" t="s">
        <v>19076</v>
      </c>
      <c r="B19041" s="3" t="s">
        <v>81</v>
      </c>
    </row>
    <row r="19042" spans="1:2" x14ac:dyDescent="0.25">
      <c r="A19042" s="3" t="s">
        <v>19077</v>
      </c>
      <c r="B19042" s="3" t="s">
        <v>81</v>
      </c>
    </row>
    <row r="19043" spans="1:2" x14ac:dyDescent="0.25">
      <c r="A19043" s="3" t="s">
        <v>19078</v>
      </c>
      <c r="B19043" s="3" t="s">
        <v>81</v>
      </c>
    </row>
    <row r="19044" spans="1:2" x14ac:dyDescent="0.25">
      <c r="A19044" s="3" t="s">
        <v>19079</v>
      </c>
      <c r="B19044" s="3" t="s">
        <v>81</v>
      </c>
    </row>
    <row r="19045" spans="1:2" x14ac:dyDescent="0.25">
      <c r="A19045" s="3" t="s">
        <v>19080</v>
      </c>
      <c r="B19045" s="3" t="s">
        <v>81</v>
      </c>
    </row>
    <row r="19046" spans="1:2" x14ac:dyDescent="0.25">
      <c r="A19046" s="3" t="s">
        <v>19081</v>
      </c>
      <c r="B19046" s="3" t="s">
        <v>81</v>
      </c>
    </row>
    <row r="19047" spans="1:2" x14ac:dyDescent="0.25">
      <c r="A19047" s="3" t="s">
        <v>19082</v>
      </c>
      <c r="B19047" s="3" t="s">
        <v>81</v>
      </c>
    </row>
    <row r="19048" spans="1:2" x14ac:dyDescent="0.25">
      <c r="A19048" s="3" t="s">
        <v>19083</v>
      </c>
      <c r="B19048" s="3" t="s">
        <v>81</v>
      </c>
    </row>
    <row r="19049" spans="1:2" x14ac:dyDescent="0.25">
      <c r="A19049" s="3" t="s">
        <v>19084</v>
      </c>
      <c r="B19049" s="3" t="s">
        <v>81</v>
      </c>
    </row>
    <row r="19050" spans="1:2" x14ac:dyDescent="0.25">
      <c r="A19050" s="3" t="s">
        <v>19085</v>
      </c>
      <c r="B19050" s="3" t="s">
        <v>81</v>
      </c>
    </row>
    <row r="19051" spans="1:2" x14ac:dyDescent="0.25">
      <c r="A19051" s="3" t="s">
        <v>19086</v>
      </c>
      <c r="B19051" s="3" t="s">
        <v>81</v>
      </c>
    </row>
    <row r="19052" spans="1:2" x14ac:dyDescent="0.25">
      <c r="A19052" s="3" t="s">
        <v>19087</v>
      </c>
      <c r="B19052" s="3" t="s">
        <v>81</v>
      </c>
    </row>
    <row r="19053" spans="1:2" x14ac:dyDescent="0.25">
      <c r="A19053" s="3" t="s">
        <v>19088</v>
      </c>
      <c r="B19053" s="3" t="s">
        <v>81</v>
      </c>
    </row>
    <row r="19054" spans="1:2" x14ac:dyDescent="0.25">
      <c r="A19054" s="3" t="s">
        <v>19089</v>
      </c>
      <c r="B19054" s="3" t="s">
        <v>81</v>
      </c>
    </row>
    <row r="19055" spans="1:2" x14ac:dyDescent="0.25">
      <c r="A19055" s="3" t="s">
        <v>19090</v>
      </c>
      <c r="B19055" s="3" t="s">
        <v>81</v>
      </c>
    </row>
    <row r="19056" spans="1:2" x14ac:dyDescent="0.25">
      <c r="A19056" s="3" t="s">
        <v>19091</v>
      </c>
      <c r="B19056" s="3" t="s">
        <v>81</v>
      </c>
    </row>
    <row r="19057" spans="1:2" x14ac:dyDescent="0.25">
      <c r="A19057" s="3" t="s">
        <v>19092</v>
      </c>
      <c r="B19057" s="3" t="s">
        <v>81</v>
      </c>
    </row>
    <row r="19058" spans="1:2" x14ac:dyDescent="0.25">
      <c r="A19058" s="3" t="s">
        <v>19093</v>
      </c>
      <c r="B19058" s="3" t="s">
        <v>81</v>
      </c>
    </row>
    <row r="19059" spans="1:2" x14ac:dyDescent="0.25">
      <c r="A19059" s="3" t="s">
        <v>19094</v>
      </c>
      <c r="B19059" s="3" t="s">
        <v>81</v>
      </c>
    </row>
    <row r="19060" spans="1:2" x14ac:dyDescent="0.25">
      <c r="A19060" s="3" t="s">
        <v>19095</v>
      </c>
      <c r="B19060" s="3" t="s">
        <v>81</v>
      </c>
    </row>
    <row r="19061" spans="1:2" x14ac:dyDescent="0.25">
      <c r="A19061" s="3" t="s">
        <v>19096</v>
      </c>
      <c r="B19061" s="3" t="s">
        <v>81</v>
      </c>
    </row>
    <row r="19062" spans="1:2" x14ac:dyDescent="0.25">
      <c r="A19062" s="3" t="s">
        <v>19097</v>
      </c>
      <c r="B19062" s="3" t="s">
        <v>81</v>
      </c>
    </row>
    <row r="19063" spans="1:2" x14ac:dyDescent="0.25">
      <c r="A19063" s="3" t="s">
        <v>19098</v>
      </c>
      <c r="B19063" s="3" t="s">
        <v>81</v>
      </c>
    </row>
    <row r="19064" spans="1:2" x14ac:dyDescent="0.25">
      <c r="A19064" s="3" t="s">
        <v>19099</v>
      </c>
      <c r="B19064" s="3" t="s">
        <v>81</v>
      </c>
    </row>
    <row r="19065" spans="1:2" x14ac:dyDescent="0.25">
      <c r="A19065" s="3" t="s">
        <v>19100</v>
      </c>
      <c r="B19065" s="3" t="s">
        <v>81</v>
      </c>
    </row>
    <row r="19066" spans="1:2" x14ac:dyDescent="0.25">
      <c r="A19066" s="3" t="s">
        <v>19101</v>
      </c>
      <c r="B19066" s="3" t="s">
        <v>81</v>
      </c>
    </row>
    <row r="19067" spans="1:2" x14ac:dyDescent="0.25">
      <c r="A19067" s="3" t="s">
        <v>19102</v>
      </c>
      <c r="B19067" s="3" t="s">
        <v>81</v>
      </c>
    </row>
    <row r="19068" spans="1:2" x14ac:dyDescent="0.25">
      <c r="A19068" s="3" t="s">
        <v>19103</v>
      </c>
      <c r="B19068" s="3" t="s">
        <v>81</v>
      </c>
    </row>
    <row r="19069" spans="1:2" x14ac:dyDescent="0.25">
      <c r="A19069" s="3" t="s">
        <v>19104</v>
      </c>
      <c r="B19069" s="3" t="s">
        <v>81</v>
      </c>
    </row>
    <row r="19070" spans="1:2" x14ac:dyDescent="0.25">
      <c r="A19070" s="3" t="s">
        <v>19105</v>
      </c>
      <c r="B19070" s="3" t="s">
        <v>81</v>
      </c>
    </row>
    <row r="19071" spans="1:2" x14ac:dyDescent="0.25">
      <c r="A19071" s="3" t="s">
        <v>19106</v>
      </c>
      <c r="B19071" s="3" t="s">
        <v>81</v>
      </c>
    </row>
    <row r="19072" spans="1:2" x14ac:dyDescent="0.25">
      <c r="A19072" s="3" t="s">
        <v>19107</v>
      </c>
      <c r="B19072" s="3" t="s">
        <v>81</v>
      </c>
    </row>
    <row r="19073" spans="1:2" x14ac:dyDescent="0.25">
      <c r="A19073" s="3" t="s">
        <v>19108</v>
      </c>
      <c r="B19073" s="3" t="s">
        <v>81</v>
      </c>
    </row>
    <row r="19074" spans="1:2" x14ac:dyDescent="0.25">
      <c r="A19074" s="3" t="s">
        <v>19109</v>
      </c>
      <c r="B19074" s="3" t="s">
        <v>81</v>
      </c>
    </row>
    <row r="19075" spans="1:2" x14ac:dyDescent="0.25">
      <c r="A19075" s="3" t="s">
        <v>19110</v>
      </c>
      <c r="B19075" s="3" t="s">
        <v>81</v>
      </c>
    </row>
    <row r="19076" spans="1:2" x14ac:dyDescent="0.25">
      <c r="A19076" s="3" t="s">
        <v>19111</v>
      </c>
      <c r="B19076" s="3" t="s">
        <v>81</v>
      </c>
    </row>
    <row r="19077" spans="1:2" x14ac:dyDescent="0.25">
      <c r="A19077" s="3" t="s">
        <v>19112</v>
      </c>
      <c r="B19077" s="3" t="s">
        <v>81</v>
      </c>
    </row>
    <row r="19078" spans="1:2" x14ac:dyDescent="0.25">
      <c r="A19078" s="3" t="s">
        <v>19113</v>
      </c>
      <c r="B19078" s="3" t="s">
        <v>81</v>
      </c>
    </row>
    <row r="19079" spans="1:2" x14ac:dyDescent="0.25">
      <c r="A19079" s="3" t="s">
        <v>19114</v>
      </c>
      <c r="B19079" s="3" t="s">
        <v>81</v>
      </c>
    </row>
    <row r="19080" spans="1:2" x14ac:dyDescent="0.25">
      <c r="A19080" s="3" t="s">
        <v>19115</v>
      </c>
      <c r="B19080" s="3" t="s">
        <v>81</v>
      </c>
    </row>
    <row r="19081" spans="1:2" x14ac:dyDescent="0.25">
      <c r="A19081" s="3" t="s">
        <v>19116</v>
      </c>
      <c r="B19081" s="3" t="s">
        <v>81</v>
      </c>
    </row>
    <row r="19082" spans="1:2" x14ac:dyDescent="0.25">
      <c r="A19082" s="3" t="s">
        <v>19117</v>
      </c>
      <c r="B19082" s="3" t="s">
        <v>81</v>
      </c>
    </row>
    <row r="19083" spans="1:2" x14ac:dyDescent="0.25">
      <c r="A19083" s="3" t="s">
        <v>19118</v>
      </c>
      <c r="B19083" s="3" t="s">
        <v>81</v>
      </c>
    </row>
    <row r="19084" spans="1:2" x14ac:dyDescent="0.25">
      <c r="A19084" s="3" t="s">
        <v>19119</v>
      </c>
      <c r="B19084" s="3" t="s">
        <v>81</v>
      </c>
    </row>
    <row r="19085" spans="1:2" x14ac:dyDescent="0.25">
      <c r="A19085" s="3" t="s">
        <v>19120</v>
      </c>
      <c r="B19085" s="3" t="s">
        <v>81</v>
      </c>
    </row>
    <row r="19086" spans="1:2" x14ac:dyDescent="0.25">
      <c r="A19086" s="3" t="s">
        <v>19121</v>
      </c>
      <c r="B19086" s="3" t="s">
        <v>81</v>
      </c>
    </row>
    <row r="19087" spans="1:2" x14ac:dyDescent="0.25">
      <c r="A19087" s="3" t="s">
        <v>19122</v>
      </c>
      <c r="B19087" s="3" t="s">
        <v>81</v>
      </c>
    </row>
    <row r="19088" spans="1:2" x14ac:dyDescent="0.25">
      <c r="A19088" s="3" t="s">
        <v>19123</v>
      </c>
      <c r="B19088" s="3" t="s">
        <v>81</v>
      </c>
    </row>
    <row r="19089" spans="1:2" x14ac:dyDescent="0.25">
      <c r="A19089" s="3" t="s">
        <v>19124</v>
      </c>
      <c r="B19089" s="3" t="s">
        <v>81</v>
      </c>
    </row>
    <row r="19090" spans="1:2" x14ac:dyDescent="0.25">
      <c r="A19090" s="3" t="s">
        <v>19125</v>
      </c>
      <c r="B19090" s="3" t="s">
        <v>81</v>
      </c>
    </row>
    <row r="19091" spans="1:2" x14ac:dyDescent="0.25">
      <c r="A19091" s="3" t="s">
        <v>19126</v>
      </c>
      <c r="B19091" s="3" t="s">
        <v>81</v>
      </c>
    </row>
    <row r="19092" spans="1:2" x14ac:dyDescent="0.25">
      <c r="A19092" s="3" t="s">
        <v>19127</v>
      </c>
      <c r="B19092" s="3" t="s">
        <v>81</v>
      </c>
    </row>
    <row r="19093" spans="1:2" x14ac:dyDescent="0.25">
      <c r="A19093" s="3" t="s">
        <v>19128</v>
      </c>
      <c r="B19093" s="3" t="s">
        <v>81</v>
      </c>
    </row>
    <row r="19094" spans="1:2" x14ac:dyDescent="0.25">
      <c r="A19094" s="3" t="s">
        <v>19129</v>
      </c>
      <c r="B19094" s="3" t="s">
        <v>81</v>
      </c>
    </row>
    <row r="19095" spans="1:2" x14ac:dyDescent="0.25">
      <c r="A19095" s="3" t="s">
        <v>19130</v>
      </c>
      <c r="B19095" s="3" t="s">
        <v>81</v>
      </c>
    </row>
    <row r="19096" spans="1:2" x14ac:dyDescent="0.25">
      <c r="A19096" s="3" t="s">
        <v>19131</v>
      </c>
      <c r="B19096" s="3" t="s">
        <v>81</v>
      </c>
    </row>
    <row r="19097" spans="1:2" x14ac:dyDescent="0.25">
      <c r="A19097" s="3" t="s">
        <v>19132</v>
      </c>
      <c r="B19097" s="3" t="s">
        <v>81</v>
      </c>
    </row>
    <row r="19098" spans="1:2" x14ac:dyDescent="0.25">
      <c r="A19098" s="3" t="s">
        <v>19133</v>
      </c>
      <c r="B19098" s="3" t="s">
        <v>81</v>
      </c>
    </row>
    <row r="19099" spans="1:2" x14ac:dyDescent="0.25">
      <c r="A19099" s="3" t="s">
        <v>19134</v>
      </c>
      <c r="B19099" s="3" t="s">
        <v>81</v>
      </c>
    </row>
    <row r="19100" spans="1:2" x14ac:dyDescent="0.25">
      <c r="A19100" s="3" t="s">
        <v>19135</v>
      </c>
      <c r="B19100" s="3" t="s">
        <v>81</v>
      </c>
    </row>
    <row r="19101" spans="1:2" x14ac:dyDescent="0.25">
      <c r="A19101" s="3" t="s">
        <v>19136</v>
      </c>
      <c r="B19101" s="3" t="s">
        <v>81</v>
      </c>
    </row>
    <row r="19102" spans="1:2" x14ac:dyDescent="0.25">
      <c r="A19102" s="3" t="s">
        <v>19137</v>
      </c>
      <c r="B19102" s="3" t="s">
        <v>81</v>
      </c>
    </row>
    <row r="19103" spans="1:2" x14ac:dyDescent="0.25">
      <c r="A19103" s="3" t="s">
        <v>19138</v>
      </c>
      <c r="B19103" s="3" t="s">
        <v>81</v>
      </c>
    </row>
    <row r="19104" spans="1:2" x14ac:dyDescent="0.25">
      <c r="A19104" s="3" t="s">
        <v>19139</v>
      </c>
      <c r="B19104" s="3" t="s">
        <v>81</v>
      </c>
    </row>
    <row r="19105" spans="1:2" x14ac:dyDescent="0.25">
      <c r="A19105" s="3" t="s">
        <v>19140</v>
      </c>
      <c r="B19105" s="3" t="s">
        <v>81</v>
      </c>
    </row>
    <row r="19106" spans="1:2" x14ac:dyDescent="0.25">
      <c r="A19106" s="3" t="s">
        <v>19141</v>
      </c>
      <c r="B19106" s="3" t="s">
        <v>81</v>
      </c>
    </row>
    <row r="19107" spans="1:2" x14ac:dyDescent="0.25">
      <c r="A19107" s="3" t="s">
        <v>19142</v>
      </c>
      <c r="B19107" s="3" t="s">
        <v>81</v>
      </c>
    </row>
    <row r="19108" spans="1:2" x14ac:dyDescent="0.25">
      <c r="A19108" s="3" t="s">
        <v>19143</v>
      </c>
      <c r="B19108" s="3" t="s">
        <v>81</v>
      </c>
    </row>
    <row r="19109" spans="1:2" x14ac:dyDescent="0.25">
      <c r="A19109" s="3" t="s">
        <v>19144</v>
      </c>
      <c r="B19109" s="3" t="s">
        <v>81</v>
      </c>
    </row>
    <row r="19110" spans="1:2" x14ac:dyDescent="0.25">
      <c r="A19110" s="3" t="s">
        <v>19145</v>
      </c>
      <c r="B19110" s="3" t="s">
        <v>81</v>
      </c>
    </row>
    <row r="19111" spans="1:2" x14ac:dyDescent="0.25">
      <c r="A19111" s="3" t="s">
        <v>19146</v>
      </c>
      <c r="B19111" s="3" t="s">
        <v>81</v>
      </c>
    </row>
    <row r="19112" spans="1:2" x14ac:dyDescent="0.25">
      <c r="A19112" s="3" t="s">
        <v>19147</v>
      </c>
      <c r="B19112" s="3" t="s">
        <v>81</v>
      </c>
    </row>
    <row r="19113" spans="1:2" x14ac:dyDescent="0.25">
      <c r="A19113" s="3" t="s">
        <v>19148</v>
      </c>
      <c r="B19113" s="3" t="s">
        <v>81</v>
      </c>
    </row>
    <row r="19114" spans="1:2" x14ac:dyDescent="0.25">
      <c r="A19114" s="3" t="s">
        <v>19149</v>
      </c>
      <c r="B19114" s="3" t="s">
        <v>81</v>
      </c>
    </row>
    <row r="19115" spans="1:2" x14ac:dyDescent="0.25">
      <c r="A19115" s="3" t="s">
        <v>19150</v>
      </c>
      <c r="B19115" s="3" t="s">
        <v>81</v>
      </c>
    </row>
    <row r="19116" spans="1:2" x14ac:dyDescent="0.25">
      <c r="A19116" s="3" t="s">
        <v>19151</v>
      </c>
      <c r="B19116" s="3" t="s">
        <v>81</v>
      </c>
    </row>
    <row r="19117" spans="1:2" x14ac:dyDescent="0.25">
      <c r="A19117" s="3" t="s">
        <v>19152</v>
      </c>
      <c r="B19117" s="3" t="s">
        <v>81</v>
      </c>
    </row>
    <row r="19118" spans="1:2" x14ac:dyDescent="0.25">
      <c r="A19118" s="3" t="s">
        <v>19153</v>
      </c>
      <c r="B19118" s="3" t="s">
        <v>81</v>
      </c>
    </row>
    <row r="19119" spans="1:2" x14ac:dyDescent="0.25">
      <c r="A19119" s="3" t="s">
        <v>19154</v>
      </c>
      <c r="B19119" s="3" t="s">
        <v>81</v>
      </c>
    </row>
    <row r="19120" spans="1:2" x14ac:dyDescent="0.25">
      <c r="A19120" s="3" t="s">
        <v>19155</v>
      </c>
      <c r="B19120" s="3" t="s">
        <v>81</v>
      </c>
    </row>
    <row r="19121" spans="1:2" x14ac:dyDescent="0.25">
      <c r="A19121" s="3" t="s">
        <v>19156</v>
      </c>
      <c r="B19121" s="3" t="s">
        <v>81</v>
      </c>
    </row>
    <row r="19122" spans="1:2" x14ac:dyDescent="0.25">
      <c r="A19122" s="3" t="s">
        <v>19157</v>
      </c>
      <c r="B19122" s="3" t="s">
        <v>81</v>
      </c>
    </row>
    <row r="19123" spans="1:2" x14ac:dyDescent="0.25">
      <c r="A19123" s="3" t="s">
        <v>19158</v>
      </c>
      <c r="B19123" s="3" t="s">
        <v>81</v>
      </c>
    </row>
    <row r="19124" spans="1:2" x14ac:dyDescent="0.25">
      <c r="A19124" s="3" t="s">
        <v>19159</v>
      </c>
      <c r="B19124" s="3" t="s">
        <v>81</v>
      </c>
    </row>
    <row r="19125" spans="1:2" x14ac:dyDescent="0.25">
      <c r="A19125" s="3" t="s">
        <v>19160</v>
      </c>
      <c r="B19125" s="3" t="s">
        <v>81</v>
      </c>
    </row>
    <row r="19126" spans="1:2" x14ac:dyDescent="0.25">
      <c r="A19126" s="3" t="s">
        <v>19161</v>
      </c>
      <c r="B19126" s="3" t="s">
        <v>81</v>
      </c>
    </row>
    <row r="19127" spans="1:2" x14ac:dyDescent="0.25">
      <c r="A19127" s="3" t="s">
        <v>19162</v>
      </c>
      <c r="B19127" s="3" t="s">
        <v>81</v>
      </c>
    </row>
    <row r="19128" spans="1:2" x14ac:dyDescent="0.25">
      <c r="A19128" s="3" t="s">
        <v>19163</v>
      </c>
      <c r="B19128" s="3" t="s">
        <v>81</v>
      </c>
    </row>
    <row r="19129" spans="1:2" x14ac:dyDescent="0.25">
      <c r="A19129" s="3" t="s">
        <v>19164</v>
      </c>
      <c r="B19129" s="3" t="s">
        <v>81</v>
      </c>
    </row>
    <row r="19130" spans="1:2" x14ac:dyDescent="0.25">
      <c r="A19130" s="3" t="s">
        <v>19165</v>
      </c>
      <c r="B19130" s="3" t="s">
        <v>81</v>
      </c>
    </row>
    <row r="19131" spans="1:2" x14ac:dyDescent="0.25">
      <c r="A19131" s="3" t="s">
        <v>19166</v>
      </c>
      <c r="B19131" s="3" t="s">
        <v>81</v>
      </c>
    </row>
    <row r="19132" spans="1:2" x14ac:dyDescent="0.25">
      <c r="A19132" s="3" t="s">
        <v>19167</v>
      </c>
      <c r="B19132" s="3" t="s">
        <v>81</v>
      </c>
    </row>
    <row r="19133" spans="1:2" x14ac:dyDescent="0.25">
      <c r="A19133" s="3" t="s">
        <v>19168</v>
      </c>
      <c r="B19133" s="3" t="s">
        <v>81</v>
      </c>
    </row>
    <row r="19134" spans="1:2" x14ac:dyDescent="0.25">
      <c r="A19134" s="3" t="s">
        <v>19169</v>
      </c>
      <c r="B19134" s="3" t="s">
        <v>81</v>
      </c>
    </row>
    <row r="19135" spans="1:2" x14ac:dyDescent="0.25">
      <c r="A19135" s="3" t="s">
        <v>19170</v>
      </c>
      <c r="B19135" s="3" t="s">
        <v>81</v>
      </c>
    </row>
    <row r="19136" spans="1:2" x14ac:dyDescent="0.25">
      <c r="A19136" s="3" t="s">
        <v>19171</v>
      </c>
      <c r="B19136" s="3" t="s">
        <v>81</v>
      </c>
    </row>
    <row r="19137" spans="1:2" x14ac:dyDescent="0.25">
      <c r="A19137" s="3" t="s">
        <v>19172</v>
      </c>
      <c r="B19137" s="3" t="s">
        <v>81</v>
      </c>
    </row>
    <row r="19138" spans="1:2" x14ac:dyDescent="0.25">
      <c r="A19138" s="3" t="s">
        <v>19173</v>
      </c>
      <c r="B19138" s="3" t="s">
        <v>81</v>
      </c>
    </row>
    <row r="19139" spans="1:2" x14ac:dyDescent="0.25">
      <c r="A19139" s="3" t="s">
        <v>19174</v>
      </c>
      <c r="B19139" s="3" t="s">
        <v>81</v>
      </c>
    </row>
    <row r="19140" spans="1:2" x14ac:dyDescent="0.25">
      <c r="A19140" s="3" t="s">
        <v>19175</v>
      </c>
      <c r="B19140" s="3" t="s">
        <v>81</v>
      </c>
    </row>
    <row r="19141" spans="1:2" x14ac:dyDescent="0.25">
      <c r="A19141" s="3" t="s">
        <v>19176</v>
      </c>
      <c r="B19141" s="3" t="s">
        <v>81</v>
      </c>
    </row>
    <row r="19142" spans="1:2" x14ac:dyDescent="0.25">
      <c r="A19142" s="3" t="s">
        <v>19177</v>
      </c>
      <c r="B19142" s="3" t="s">
        <v>81</v>
      </c>
    </row>
    <row r="19143" spans="1:2" x14ac:dyDescent="0.25">
      <c r="A19143" s="3" t="s">
        <v>19178</v>
      </c>
      <c r="B19143" s="3" t="s">
        <v>81</v>
      </c>
    </row>
    <row r="19144" spans="1:2" x14ac:dyDescent="0.25">
      <c r="A19144" s="3" t="s">
        <v>19179</v>
      </c>
      <c r="B19144" s="3" t="s">
        <v>81</v>
      </c>
    </row>
    <row r="19145" spans="1:2" x14ac:dyDescent="0.25">
      <c r="A19145" s="3" t="s">
        <v>19180</v>
      </c>
      <c r="B19145" s="3" t="s">
        <v>81</v>
      </c>
    </row>
    <row r="19146" spans="1:2" x14ac:dyDescent="0.25">
      <c r="A19146" s="3" t="s">
        <v>19181</v>
      </c>
      <c r="B19146" s="3" t="s">
        <v>81</v>
      </c>
    </row>
    <row r="19147" spans="1:2" x14ac:dyDescent="0.25">
      <c r="A19147" s="3" t="s">
        <v>19182</v>
      </c>
      <c r="B19147" s="3" t="s">
        <v>81</v>
      </c>
    </row>
    <row r="19148" spans="1:2" x14ac:dyDescent="0.25">
      <c r="A19148" s="3" t="s">
        <v>19183</v>
      </c>
      <c r="B19148" s="3" t="s">
        <v>81</v>
      </c>
    </row>
    <row r="19149" spans="1:2" x14ac:dyDescent="0.25">
      <c r="A19149" s="3" t="s">
        <v>19184</v>
      </c>
      <c r="B19149" s="3" t="s">
        <v>81</v>
      </c>
    </row>
    <row r="19150" spans="1:2" x14ac:dyDescent="0.25">
      <c r="A19150" s="3" t="s">
        <v>19185</v>
      </c>
      <c r="B19150" s="3" t="s">
        <v>81</v>
      </c>
    </row>
    <row r="19151" spans="1:2" x14ac:dyDescent="0.25">
      <c r="A19151" s="3" t="s">
        <v>19186</v>
      </c>
      <c r="B19151" s="3" t="s">
        <v>81</v>
      </c>
    </row>
    <row r="19152" spans="1:2" x14ac:dyDescent="0.25">
      <c r="A19152" s="3" t="s">
        <v>19187</v>
      </c>
      <c r="B19152" s="3" t="s">
        <v>81</v>
      </c>
    </row>
    <row r="19153" spans="1:2" x14ac:dyDescent="0.25">
      <c r="A19153" s="3" t="s">
        <v>19188</v>
      </c>
      <c r="B19153" s="3" t="s">
        <v>81</v>
      </c>
    </row>
    <row r="19154" spans="1:2" x14ac:dyDescent="0.25">
      <c r="A19154" s="3" t="s">
        <v>19189</v>
      </c>
      <c r="B19154" s="3" t="s">
        <v>81</v>
      </c>
    </row>
    <row r="19155" spans="1:2" x14ac:dyDescent="0.25">
      <c r="A19155" s="3" t="s">
        <v>19190</v>
      </c>
      <c r="B19155" s="3" t="s">
        <v>81</v>
      </c>
    </row>
    <row r="19156" spans="1:2" x14ac:dyDescent="0.25">
      <c r="A19156" s="3" t="s">
        <v>19191</v>
      </c>
      <c r="B19156" s="3" t="s">
        <v>81</v>
      </c>
    </row>
    <row r="19157" spans="1:2" x14ac:dyDescent="0.25">
      <c r="A19157" s="3" t="s">
        <v>19192</v>
      </c>
      <c r="B19157" s="3" t="s">
        <v>81</v>
      </c>
    </row>
    <row r="19158" spans="1:2" x14ac:dyDescent="0.25">
      <c r="A19158" s="3" t="s">
        <v>19193</v>
      </c>
      <c r="B19158" s="3" t="s">
        <v>81</v>
      </c>
    </row>
    <row r="19159" spans="1:2" x14ac:dyDescent="0.25">
      <c r="A19159" s="3" t="s">
        <v>19194</v>
      </c>
      <c r="B19159" s="3" t="s">
        <v>81</v>
      </c>
    </row>
    <row r="19160" spans="1:2" x14ac:dyDescent="0.25">
      <c r="A19160" s="3" t="s">
        <v>19195</v>
      </c>
      <c r="B19160" s="3" t="s">
        <v>81</v>
      </c>
    </row>
    <row r="19161" spans="1:2" x14ac:dyDescent="0.25">
      <c r="A19161" s="3" t="s">
        <v>19196</v>
      </c>
      <c r="B19161" s="3" t="s">
        <v>81</v>
      </c>
    </row>
    <row r="19162" spans="1:2" x14ac:dyDescent="0.25">
      <c r="A19162" s="3" t="s">
        <v>19197</v>
      </c>
      <c r="B19162" s="3" t="s">
        <v>81</v>
      </c>
    </row>
    <row r="19163" spans="1:2" x14ac:dyDescent="0.25">
      <c r="A19163" s="3" t="s">
        <v>19198</v>
      </c>
      <c r="B19163" s="3" t="s">
        <v>81</v>
      </c>
    </row>
    <row r="19164" spans="1:2" x14ac:dyDescent="0.25">
      <c r="A19164" s="3" t="s">
        <v>19199</v>
      </c>
      <c r="B19164" s="3" t="s">
        <v>81</v>
      </c>
    </row>
    <row r="19165" spans="1:2" x14ac:dyDescent="0.25">
      <c r="A19165" s="3" t="s">
        <v>19200</v>
      </c>
      <c r="B19165" s="3" t="s">
        <v>81</v>
      </c>
    </row>
    <row r="19166" spans="1:2" x14ac:dyDescent="0.25">
      <c r="A19166" s="3" t="s">
        <v>19201</v>
      </c>
      <c r="B19166" s="3" t="s">
        <v>81</v>
      </c>
    </row>
    <row r="19167" spans="1:2" x14ac:dyDescent="0.25">
      <c r="A19167" s="3" t="s">
        <v>19202</v>
      </c>
      <c r="B19167" s="3" t="s">
        <v>81</v>
      </c>
    </row>
    <row r="19168" spans="1:2" x14ac:dyDescent="0.25">
      <c r="A19168" s="3" t="s">
        <v>19203</v>
      </c>
      <c r="B19168" s="3" t="s">
        <v>81</v>
      </c>
    </row>
    <row r="19169" spans="1:2" x14ac:dyDescent="0.25">
      <c r="A19169" s="3" t="s">
        <v>19204</v>
      </c>
      <c r="B19169" s="3" t="s">
        <v>81</v>
      </c>
    </row>
    <row r="19170" spans="1:2" x14ac:dyDescent="0.25">
      <c r="A19170" s="3" t="s">
        <v>19205</v>
      </c>
      <c r="B19170" s="3" t="s">
        <v>81</v>
      </c>
    </row>
    <row r="19171" spans="1:2" x14ac:dyDescent="0.25">
      <c r="A19171" s="3" t="s">
        <v>19206</v>
      </c>
      <c r="B19171" s="3" t="s">
        <v>81</v>
      </c>
    </row>
    <row r="19172" spans="1:2" x14ac:dyDescent="0.25">
      <c r="A19172" s="3" t="s">
        <v>19207</v>
      </c>
      <c r="B19172" s="3" t="s">
        <v>81</v>
      </c>
    </row>
    <row r="19173" spans="1:2" x14ac:dyDescent="0.25">
      <c r="A19173" s="3" t="s">
        <v>19208</v>
      </c>
      <c r="B19173" s="3" t="s">
        <v>81</v>
      </c>
    </row>
    <row r="19174" spans="1:2" x14ac:dyDescent="0.25">
      <c r="A19174" s="3" t="s">
        <v>19209</v>
      </c>
      <c r="B19174" s="3" t="s">
        <v>81</v>
      </c>
    </row>
    <row r="19175" spans="1:2" x14ac:dyDescent="0.25">
      <c r="A19175" s="3" t="s">
        <v>19210</v>
      </c>
      <c r="B19175" s="3" t="s">
        <v>81</v>
      </c>
    </row>
    <row r="19176" spans="1:2" x14ac:dyDescent="0.25">
      <c r="A19176" s="3" t="s">
        <v>19211</v>
      </c>
      <c r="B19176" s="3" t="s">
        <v>81</v>
      </c>
    </row>
    <row r="19177" spans="1:2" x14ac:dyDescent="0.25">
      <c r="A19177" s="3" t="s">
        <v>19212</v>
      </c>
      <c r="B19177" s="3" t="s">
        <v>81</v>
      </c>
    </row>
    <row r="19178" spans="1:2" x14ac:dyDescent="0.25">
      <c r="A19178" s="3" t="s">
        <v>19213</v>
      </c>
      <c r="B19178" s="3" t="s">
        <v>81</v>
      </c>
    </row>
    <row r="19179" spans="1:2" x14ac:dyDescent="0.25">
      <c r="A19179" s="3" t="s">
        <v>19214</v>
      </c>
      <c r="B19179" s="3" t="s">
        <v>81</v>
      </c>
    </row>
    <row r="19180" spans="1:2" x14ac:dyDescent="0.25">
      <c r="A19180" s="3" t="s">
        <v>19215</v>
      </c>
      <c r="B19180" s="3" t="s">
        <v>81</v>
      </c>
    </row>
    <row r="19181" spans="1:2" x14ac:dyDescent="0.25">
      <c r="A19181" s="3" t="s">
        <v>19216</v>
      </c>
      <c r="B19181" s="3" t="s">
        <v>81</v>
      </c>
    </row>
    <row r="19182" spans="1:2" x14ac:dyDescent="0.25">
      <c r="A19182" s="3" t="s">
        <v>19217</v>
      </c>
      <c r="B19182" s="3" t="s">
        <v>44</v>
      </c>
    </row>
    <row r="19183" spans="1:2" x14ac:dyDescent="0.25">
      <c r="A19183" s="3" t="s">
        <v>19218</v>
      </c>
      <c r="B19183" s="3" t="s">
        <v>44</v>
      </c>
    </row>
    <row r="19184" spans="1:2" x14ac:dyDescent="0.25">
      <c r="A19184" s="3" t="s">
        <v>19219</v>
      </c>
      <c r="B19184" s="3" t="s">
        <v>44</v>
      </c>
    </row>
    <row r="19185" spans="1:2" x14ac:dyDescent="0.25">
      <c r="A19185" s="3" t="s">
        <v>19220</v>
      </c>
      <c r="B19185" s="3" t="s">
        <v>44</v>
      </c>
    </row>
    <row r="19186" spans="1:2" x14ac:dyDescent="0.25">
      <c r="A19186" s="3" t="s">
        <v>19221</v>
      </c>
      <c r="B19186" s="3" t="s">
        <v>45</v>
      </c>
    </row>
    <row r="19187" spans="1:2" x14ac:dyDescent="0.25">
      <c r="A19187" s="3" t="s">
        <v>19222</v>
      </c>
      <c r="B19187" s="3" t="s">
        <v>45</v>
      </c>
    </row>
    <row r="19188" spans="1:2" x14ac:dyDescent="0.25">
      <c r="A19188" s="3" t="s">
        <v>19223</v>
      </c>
      <c r="B19188" s="3" t="s">
        <v>45</v>
      </c>
    </row>
    <row r="19189" spans="1:2" x14ac:dyDescent="0.25">
      <c r="A19189" s="3" t="s">
        <v>19224</v>
      </c>
      <c r="B19189" s="3" t="s">
        <v>45</v>
      </c>
    </row>
    <row r="19190" spans="1:2" x14ac:dyDescent="0.25">
      <c r="A19190" s="3" t="s">
        <v>19225</v>
      </c>
      <c r="B19190" s="3" t="s">
        <v>45</v>
      </c>
    </row>
    <row r="19191" spans="1:2" x14ac:dyDescent="0.25">
      <c r="A19191" s="3" t="s">
        <v>19226</v>
      </c>
      <c r="B19191" s="3" t="s">
        <v>15</v>
      </c>
    </row>
    <row r="19192" spans="1:2" x14ac:dyDescent="0.25">
      <c r="A19192" s="3" t="s">
        <v>19227</v>
      </c>
      <c r="B19192" s="3" t="s">
        <v>15</v>
      </c>
    </row>
    <row r="19193" spans="1:2" x14ac:dyDescent="0.25">
      <c r="A19193" s="3" t="s">
        <v>19228</v>
      </c>
      <c r="B19193" s="3" t="s">
        <v>15</v>
      </c>
    </row>
    <row r="19194" spans="1:2" x14ac:dyDescent="0.25">
      <c r="A19194" s="3" t="s">
        <v>19229</v>
      </c>
      <c r="B19194" s="3" t="s">
        <v>15</v>
      </c>
    </row>
    <row r="19195" spans="1:2" x14ac:dyDescent="0.25">
      <c r="A19195" s="3" t="s">
        <v>19230</v>
      </c>
      <c r="B19195" s="3" t="s">
        <v>15</v>
      </c>
    </row>
    <row r="19196" spans="1:2" x14ac:dyDescent="0.25">
      <c r="A19196" s="3" t="s">
        <v>19231</v>
      </c>
      <c r="B19196" s="3" t="s">
        <v>21084</v>
      </c>
    </row>
    <row r="19197" spans="1:2" x14ac:dyDescent="0.25">
      <c r="A19197" s="3" t="s">
        <v>19232</v>
      </c>
      <c r="B19197" s="3" t="s">
        <v>21084</v>
      </c>
    </row>
    <row r="19198" spans="1:2" x14ac:dyDescent="0.25">
      <c r="A19198" s="3" t="s">
        <v>19233</v>
      </c>
      <c r="B19198" s="3" t="s">
        <v>21084</v>
      </c>
    </row>
    <row r="19199" spans="1:2" x14ac:dyDescent="0.25">
      <c r="A19199" s="3" t="s">
        <v>19234</v>
      </c>
      <c r="B19199" s="3" t="s">
        <v>21084</v>
      </c>
    </row>
    <row r="19200" spans="1:2" x14ac:dyDescent="0.25">
      <c r="A19200" s="3" t="s">
        <v>19235</v>
      </c>
      <c r="B19200" s="3" t="s">
        <v>21084</v>
      </c>
    </row>
    <row r="19201" spans="1:2" x14ac:dyDescent="0.25">
      <c r="A19201" s="3" t="s">
        <v>19236</v>
      </c>
      <c r="B19201" s="3" t="s">
        <v>21084</v>
      </c>
    </row>
    <row r="19202" spans="1:2" x14ac:dyDescent="0.25">
      <c r="A19202" s="3" t="s">
        <v>19237</v>
      </c>
      <c r="B19202" s="3" t="s">
        <v>21084</v>
      </c>
    </row>
    <row r="19203" spans="1:2" x14ac:dyDescent="0.25">
      <c r="A19203" s="3" t="s">
        <v>19238</v>
      </c>
      <c r="B19203" s="3" t="s">
        <v>21084</v>
      </c>
    </row>
    <row r="19204" spans="1:2" x14ac:dyDescent="0.25">
      <c r="A19204" s="3" t="s">
        <v>19239</v>
      </c>
      <c r="B19204" s="3" t="s">
        <v>21084</v>
      </c>
    </row>
    <row r="19205" spans="1:2" x14ac:dyDescent="0.25">
      <c r="A19205" s="3" t="s">
        <v>19240</v>
      </c>
      <c r="B19205" s="3" t="s">
        <v>21084</v>
      </c>
    </row>
    <row r="19206" spans="1:2" x14ac:dyDescent="0.25">
      <c r="A19206" s="3" t="s">
        <v>19241</v>
      </c>
      <c r="B19206" s="3" t="s">
        <v>21084</v>
      </c>
    </row>
    <row r="19207" spans="1:2" x14ac:dyDescent="0.25">
      <c r="A19207" s="3" t="s">
        <v>19242</v>
      </c>
      <c r="B19207" s="3" t="s">
        <v>21084</v>
      </c>
    </row>
    <row r="19208" spans="1:2" x14ac:dyDescent="0.25">
      <c r="A19208" s="3" t="s">
        <v>19243</v>
      </c>
      <c r="B19208" s="3" t="s">
        <v>21084</v>
      </c>
    </row>
    <row r="19209" spans="1:2" x14ac:dyDescent="0.25">
      <c r="A19209" s="3" t="s">
        <v>19244</v>
      </c>
      <c r="B19209" s="3" t="s">
        <v>21084</v>
      </c>
    </row>
    <row r="19210" spans="1:2" x14ac:dyDescent="0.25">
      <c r="A19210" s="3" t="s">
        <v>19245</v>
      </c>
      <c r="B19210" s="3" t="s">
        <v>21084</v>
      </c>
    </row>
    <row r="19211" spans="1:2" x14ac:dyDescent="0.25">
      <c r="A19211" s="3" t="s">
        <v>19246</v>
      </c>
      <c r="B19211" s="3" t="s">
        <v>21084</v>
      </c>
    </row>
    <row r="19212" spans="1:2" x14ac:dyDescent="0.25">
      <c r="A19212" s="3" t="s">
        <v>19247</v>
      </c>
      <c r="B19212" s="3" t="s">
        <v>21084</v>
      </c>
    </row>
    <row r="19213" spans="1:2" x14ac:dyDescent="0.25">
      <c r="A19213" s="3" t="s">
        <v>19248</v>
      </c>
      <c r="B19213" s="3" t="s">
        <v>21084</v>
      </c>
    </row>
    <row r="19214" spans="1:2" x14ac:dyDescent="0.25">
      <c r="A19214" s="3" t="s">
        <v>19249</v>
      </c>
      <c r="B19214" s="3" t="s">
        <v>21084</v>
      </c>
    </row>
    <row r="19215" spans="1:2" x14ac:dyDescent="0.25">
      <c r="A19215" s="3" t="s">
        <v>19250</v>
      </c>
      <c r="B19215" s="3" t="s">
        <v>32</v>
      </c>
    </row>
    <row r="19216" spans="1:2" x14ac:dyDescent="0.25">
      <c r="A19216" s="3" t="s">
        <v>19251</v>
      </c>
      <c r="B19216" s="3" t="s">
        <v>32</v>
      </c>
    </row>
    <row r="19217" spans="1:2" x14ac:dyDescent="0.25">
      <c r="A19217" s="3" t="s">
        <v>19252</v>
      </c>
      <c r="B19217" s="3" t="s">
        <v>32</v>
      </c>
    </row>
    <row r="19218" spans="1:2" x14ac:dyDescent="0.25">
      <c r="A19218" s="3" t="s">
        <v>19253</v>
      </c>
      <c r="B19218" s="3" t="s">
        <v>32</v>
      </c>
    </row>
    <row r="19219" spans="1:2" x14ac:dyDescent="0.25">
      <c r="A19219" s="3" t="s">
        <v>19254</v>
      </c>
      <c r="B19219" s="3" t="s">
        <v>32</v>
      </c>
    </row>
    <row r="19220" spans="1:2" x14ac:dyDescent="0.25">
      <c r="A19220" s="3" t="s">
        <v>19255</v>
      </c>
      <c r="B19220" s="3" t="s">
        <v>32</v>
      </c>
    </row>
    <row r="19221" spans="1:2" x14ac:dyDescent="0.25">
      <c r="A19221" s="3" t="s">
        <v>19256</v>
      </c>
      <c r="B19221" s="3" t="s">
        <v>32</v>
      </c>
    </row>
    <row r="19222" spans="1:2" x14ac:dyDescent="0.25">
      <c r="A19222" s="3" t="s">
        <v>19257</v>
      </c>
      <c r="B19222" s="3" t="s">
        <v>32</v>
      </c>
    </row>
    <row r="19223" spans="1:2" x14ac:dyDescent="0.25">
      <c r="A19223" s="3" t="s">
        <v>19258</v>
      </c>
      <c r="B19223" s="3" t="s">
        <v>32</v>
      </c>
    </row>
    <row r="19224" spans="1:2" x14ac:dyDescent="0.25">
      <c r="A19224" s="3" t="s">
        <v>19259</v>
      </c>
      <c r="B19224" s="3" t="s">
        <v>32</v>
      </c>
    </row>
    <row r="19225" spans="1:2" x14ac:dyDescent="0.25">
      <c r="A19225" s="3" t="s">
        <v>19260</v>
      </c>
      <c r="B19225" s="3" t="s">
        <v>32</v>
      </c>
    </row>
    <row r="19226" spans="1:2" x14ac:dyDescent="0.25">
      <c r="A19226" s="3" t="s">
        <v>19261</v>
      </c>
      <c r="B19226" s="3" t="s">
        <v>46</v>
      </c>
    </row>
    <row r="19227" spans="1:2" x14ac:dyDescent="0.25">
      <c r="A19227" s="3" t="s">
        <v>19262</v>
      </c>
      <c r="B19227" s="3" t="s">
        <v>46</v>
      </c>
    </row>
    <row r="19228" spans="1:2" x14ac:dyDescent="0.25">
      <c r="A19228" s="3" t="s">
        <v>19263</v>
      </c>
      <c r="B19228" s="3" t="s">
        <v>46</v>
      </c>
    </row>
    <row r="19229" spans="1:2" x14ac:dyDescent="0.25">
      <c r="A19229" s="3" t="s">
        <v>19264</v>
      </c>
      <c r="B19229" s="3" t="s">
        <v>46</v>
      </c>
    </row>
    <row r="19230" spans="1:2" x14ac:dyDescent="0.25">
      <c r="A19230" s="3" t="s">
        <v>19265</v>
      </c>
      <c r="B19230" s="3" t="s">
        <v>46</v>
      </c>
    </row>
    <row r="19231" spans="1:2" x14ac:dyDescent="0.25">
      <c r="A19231" s="3" t="s">
        <v>19266</v>
      </c>
      <c r="B19231" s="3" t="s">
        <v>46</v>
      </c>
    </row>
    <row r="19232" spans="1:2" x14ac:dyDescent="0.25">
      <c r="A19232" s="3" t="s">
        <v>19267</v>
      </c>
      <c r="B19232" s="3" t="s">
        <v>46</v>
      </c>
    </row>
    <row r="19233" spans="1:2" x14ac:dyDescent="0.25">
      <c r="A19233" s="3" t="s">
        <v>19268</v>
      </c>
      <c r="B19233" s="3" t="s">
        <v>46</v>
      </c>
    </row>
    <row r="19234" spans="1:2" x14ac:dyDescent="0.25">
      <c r="A19234" s="3" t="s">
        <v>19269</v>
      </c>
      <c r="B19234" s="3" t="s">
        <v>46</v>
      </c>
    </row>
    <row r="19235" spans="1:2" x14ac:dyDescent="0.25">
      <c r="A19235" s="3" t="s">
        <v>19270</v>
      </c>
      <c r="B19235" s="3" t="s">
        <v>46</v>
      </c>
    </row>
    <row r="19236" spans="1:2" x14ac:dyDescent="0.25">
      <c r="A19236" s="3" t="s">
        <v>19271</v>
      </c>
      <c r="B19236" s="3" t="s">
        <v>46</v>
      </c>
    </row>
    <row r="19237" spans="1:2" x14ac:dyDescent="0.25">
      <c r="A19237" s="3" t="s">
        <v>19272</v>
      </c>
      <c r="B19237" s="3" t="s">
        <v>83</v>
      </c>
    </row>
    <row r="19238" spans="1:2" x14ac:dyDescent="0.25">
      <c r="A19238" s="3" t="s">
        <v>19273</v>
      </c>
      <c r="B19238" s="3" t="s">
        <v>83</v>
      </c>
    </row>
    <row r="19239" spans="1:2" x14ac:dyDescent="0.25">
      <c r="A19239" s="3" t="s">
        <v>19274</v>
      </c>
      <c r="B19239" s="3" t="s">
        <v>83</v>
      </c>
    </row>
    <row r="19240" spans="1:2" x14ac:dyDescent="0.25">
      <c r="A19240" s="3" t="s">
        <v>19275</v>
      </c>
      <c r="B19240" s="3" t="s">
        <v>83</v>
      </c>
    </row>
    <row r="19241" spans="1:2" x14ac:dyDescent="0.25">
      <c r="A19241" s="3" t="s">
        <v>19276</v>
      </c>
      <c r="B19241" s="3" t="s">
        <v>83</v>
      </c>
    </row>
    <row r="19242" spans="1:2" x14ac:dyDescent="0.25">
      <c r="A19242" s="3" t="s">
        <v>19277</v>
      </c>
      <c r="B19242" s="3" t="s">
        <v>83</v>
      </c>
    </row>
    <row r="19243" spans="1:2" x14ac:dyDescent="0.25">
      <c r="A19243" s="3" t="s">
        <v>19278</v>
      </c>
      <c r="B19243" s="3" t="s">
        <v>83</v>
      </c>
    </row>
    <row r="19244" spans="1:2" x14ac:dyDescent="0.25">
      <c r="A19244" s="3" t="s">
        <v>19279</v>
      </c>
      <c r="B19244" s="3" t="s">
        <v>83</v>
      </c>
    </row>
    <row r="19245" spans="1:2" x14ac:dyDescent="0.25">
      <c r="A19245" s="3" t="s">
        <v>19280</v>
      </c>
      <c r="B19245" s="3" t="s">
        <v>83</v>
      </c>
    </row>
    <row r="19246" spans="1:2" x14ac:dyDescent="0.25">
      <c r="A19246" s="3" t="s">
        <v>19281</v>
      </c>
      <c r="B19246" s="3" t="s">
        <v>83</v>
      </c>
    </row>
    <row r="19247" spans="1:2" x14ac:dyDescent="0.25">
      <c r="A19247" s="3" t="s">
        <v>19282</v>
      </c>
      <c r="B19247" s="3" t="s">
        <v>83</v>
      </c>
    </row>
    <row r="19248" spans="1:2" x14ac:dyDescent="0.25">
      <c r="A19248" s="3" t="s">
        <v>19283</v>
      </c>
      <c r="B19248" s="3" t="s">
        <v>83</v>
      </c>
    </row>
    <row r="19249" spans="1:2" x14ac:dyDescent="0.25">
      <c r="A19249" s="3" t="s">
        <v>19284</v>
      </c>
      <c r="B19249" s="3" t="s">
        <v>83</v>
      </c>
    </row>
    <row r="19250" spans="1:2" x14ac:dyDescent="0.25">
      <c r="A19250" s="3" t="s">
        <v>19285</v>
      </c>
      <c r="B19250" s="3" t="s">
        <v>83</v>
      </c>
    </row>
    <row r="19251" spans="1:2" x14ac:dyDescent="0.25">
      <c r="A19251" s="3" t="s">
        <v>19286</v>
      </c>
      <c r="B19251" s="3" t="s">
        <v>83</v>
      </c>
    </row>
    <row r="19252" spans="1:2" x14ac:dyDescent="0.25">
      <c r="A19252" s="3" t="s">
        <v>19287</v>
      </c>
      <c r="B19252" s="3" t="s">
        <v>83</v>
      </c>
    </row>
    <row r="19253" spans="1:2" x14ac:dyDescent="0.25">
      <c r="A19253" s="3" t="s">
        <v>19288</v>
      </c>
      <c r="B19253" s="3" t="s">
        <v>83</v>
      </c>
    </row>
    <row r="19254" spans="1:2" x14ac:dyDescent="0.25">
      <c r="A19254" s="3" t="s">
        <v>19289</v>
      </c>
      <c r="B19254" s="3" t="s">
        <v>83</v>
      </c>
    </row>
    <row r="19255" spans="1:2" x14ac:dyDescent="0.25">
      <c r="A19255" s="3" t="s">
        <v>19290</v>
      </c>
      <c r="B19255" s="3" t="s">
        <v>83</v>
      </c>
    </row>
    <row r="19256" spans="1:2" x14ac:dyDescent="0.25">
      <c r="A19256" s="3" t="s">
        <v>19291</v>
      </c>
      <c r="B19256" s="3" t="s">
        <v>83</v>
      </c>
    </row>
    <row r="19257" spans="1:2" x14ac:dyDescent="0.25">
      <c r="A19257" s="3" t="s">
        <v>19292</v>
      </c>
      <c r="B19257" s="3" t="s">
        <v>83</v>
      </c>
    </row>
    <row r="19258" spans="1:2" x14ac:dyDescent="0.25">
      <c r="A19258" s="3" t="s">
        <v>19293</v>
      </c>
      <c r="B19258" s="3" t="s">
        <v>83</v>
      </c>
    </row>
    <row r="19259" spans="1:2" x14ac:dyDescent="0.25">
      <c r="A19259" s="3" t="s">
        <v>19294</v>
      </c>
      <c r="B19259" s="3" t="s">
        <v>83</v>
      </c>
    </row>
    <row r="19260" spans="1:2" x14ac:dyDescent="0.25">
      <c r="A19260" s="3" t="s">
        <v>19295</v>
      </c>
      <c r="B19260" s="3" t="s">
        <v>83</v>
      </c>
    </row>
    <row r="19261" spans="1:2" x14ac:dyDescent="0.25">
      <c r="A19261" s="3" t="s">
        <v>19296</v>
      </c>
      <c r="B19261" s="3" t="s">
        <v>83</v>
      </c>
    </row>
    <row r="19262" spans="1:2" x14ac:dyDescent="0.25">
      <c r="A19262" s="3" t="s">
        <v>19297</v>
      </c>
      <c r="B19262" s="3" t="s">
        <v>83</v>
      </c>
    </row>
    <row r="19263" spans="1:2" x14ac:dyDescent="0.25">
      <c r="A19263" s="3" t="s">
        <v>19298</v>
      </c>
      <c r="B19263" s="3" t="s">
        <v>83</v>
      </c>
    </row>
    <row r="19264" spans="1:2" x14ac:dyDescent="0.25">
      <c r="A19264" s="3" t="s">
        <v>19299</v>
      </c>
      <c r="B19264" s="3" t="s">
        <v>83</v>
      </c>
    </row>
    <row r="19265" spans="1:2" x14ac:dyDescent="0.25">
      <c r="A19265" s="3" t="s">
        <v>19300</v>
      </c>
      <c r="B19265" s="3" t="s">
        <v>83</v>
      </c>
    </row>
    <row r="19266" spans="1:2" x14ac:dyDescent="0.25">
      <c r="A19266" s="3" t="s">
        <v>19301</v>
      </c>
      <c r="B19266" s="3" t="s">
        <v>83</v>
      </c>
    </row>
    <row r="19267" spans="1:2" x14ac:dyDescent="0.25">
      <c r="A19267" s="3" t="s">
        <v>19302</v>
      </c>
      <c r="B19267" s="3" t="s">
        <v>83</v>
      </c>
    </row>
    <row r="19268" spans="1:2" x14ac:dyDescent="0.25">
      <c r="A19268" s="3" t="s">
        <v>19303</v>
      </c>
      <c r="B19268" s="3" t="s">
        <v>83</v>
      </c>
    </row>
    <row r="19269" spans="1:2" x14ac:dyDescent="0.25">
      <c r="A19269" s="3" t="s">
        <v>19304</v>
      </c>
      <c r="B19269" s="3" t="s">
        <v>83</v>
      </c>
    </row>
    <row r="19270" spans="1:2" x14ac:dyDescent="0.25">
      <c r="A19270" s="3" t="s">
        <v>19305</v>
      </c>
      <c r="B19270" s="3" t="s">
        <v>83</v>
      </c>
    </row>
    <row r="19271" spans="1:2" x14ac:dyDescent="0.25">
      <c r="A19271" s="3" t="s">
        <v>19306</v>
      </c>
      <c r="B19271" s="3" t="s">
        <v>83</v>
      </c>
    </row>
    <row r="19272" spans="1:2" x14ac:dyDescent="0.25">
      <c r="A19272" s="3" t="s">
        <v>19307</v>
      </c>
      <c r="B19272" s="3" t="s">
        <v>83</v>
      </c>
    </row>
    <row r="19273" spans="1:2" x14ac:dyDescent="0.25">
      <c r="A19273" s="3" t="s">
        <v>19308</v>
      </c>
      <c r="B19273" s="3" t="s">
        <v>83</v>
      </c>
    </row>
    <row r="19274" spans="1:2" x14ac:dyDescent="0.25">
      <c r="A19274" s="3" t="s">
        <v>19309</v>
      </c>
      <c r="B19274" s="3" t="s">
        <v>83</v>
      </c>
    </row>
    <row r="19275" spans="1:2" x14ac:dyDescent="0.25">
      <c r="A19275" s="3" t="s">
        <v>19310</v>
      </c>
      <c r="B19275" s="3" t="s">
        <v>83</v>
      </c>
    </row>
    <row r="19276" spans="1:2" x14ac:dyDescent="0.25">
      <c r="A19276" s="3" t="s">
        <v>19311</v>
      </c>
      <c r="B19276" s="3" t="s">
        <v>83</v>
      </c>
    </row>
    <row r="19277" spans="1:2" x14ac:dyDescent="0.25">
      <c r="A19277" s="3" t="s">
        <v>19312</v>
      </c>
      <c r="B19277" s="3" t="s">
        <v>83</v>
      </c>
    </row>
    <row r="19278" spans="1:2" x14ac:dyDescent="0.25">
      <c r="A19278" s="3" t="s">
        <v>19313</v>
      </c>
      <c r="B19278" s="3" t="s">
        <v>83</v>
      </c>
    </row>
    <row r="19279" spans="1:2" x14ac:dyDescent="0.25">
      <c r="A19279" s="3" t="s">
        <v>19314</v>
      </c>
      <c r="B19279" s="3" t="s">
        <v>83</v>
      </c>
    </row>
    <row r="19280" spans="1:2" x14ac:dyDescent="0.25">
      <c r="A19280" s="3" t="s">
        <v>19315</v>
      </c>
      <c r="B19280" s="3" t="s">
        <v>83</v>
      </c>
    </row>
    <row r="19281" spans="1:2" x14ac:dyDescent="0.25">
      <c r="A19281" s="3" t="s">
        <v>19316</v>
      </c>
      <c r="B19281" s="3" t="s">
        <v>83</v>
      </c>
    </row>
    <row r="19282" spans="1:2" x14ac:dyDescent="0.25">
      <c r="A19282" s="3" t="s">
        <v>19317</v>
      </c>
      <c r="B19282" s="3" t="s">
        <v>83</v>
      </c>
    </row>
    <row r="19283" spans="1:2" x14ac:dyDescent="0.25">
      <c r="A19283" s="3" t="s">
        <v>19318</v>
      </c>
      <c r="B19283" s="3" t="s">
        <v>83</v>
      </c>
    </row>
    <row r="19284" spans="1:2" x14ac:dyDescent="0.25">
      <c r="A19284" s="3" t="s">
        <v>19319</v>
      </c>
      <c r="B19284" s="3" t="s">
        <v>83</v>
      </c>
    </row>
    <row r="19285" spans="1:2" x14ac:dyDescent="0.25">
      <c r="A19285" s="3" t="s">
        <v>19320</v>
      </c>
      <c r="B19285" s="3" t="s">
        <v>83</v>
      </c>
    </row>
    <row r="19286" spans="1:2" x14ac:dyDescent="0.25">
      <c r="A19286" s="3" t="s">
        <v>19321</v>
      </c>
      <c r="B19286" s="3" t="s">
        <v>83</v>
      </c>
    </row>
    <row r="19287" spans="1:2" x14ac:dyDescent="0.25">
      <c r="A19287" s="3" t="s">
        <v>19322</v>
      </c>
      <c r="B19287" s="3" t="s">
        <v>83</v>
      </c>
    </row>
    <row r="19288" spans="1:2" x14ac:dyDescent="0.25">
      <c r="A19288" s="3" t="s">
        <v>19323</v>
      </c>
      <c r="B19288" s="3" t="s">
        <v>83</v>
      </c>
    </row>
    <row r="19289" spans="1:2" x14ac:dyDescent="0.25">
      <c r="A19289" s="3" t="s">
        <v>19324</v>
      </c>
      <c r="B19289" s="3" t="s">
        <v>83</v>
      </c>
    </row>
    <row r="19290" spans="1:2" x14ac:dyDescent="0.25">
      <c r="A19290" s="3" t="s">
        <v>19325</v>
      </c>
      <c r="B19290" s="3" t="s">
        <v>83</v>
      </c>
    </row>
    <row r="19291" spans="1:2" x14ac:dyDescent="0.25">
      <c r="A19291" s="3" t="s">
        <v>19326</v>
      </c>
      <c r="B19291" s="3" t="s">
        <v>83</v>
      </c>
    </row>
    <row r="19292" spans="1:2" x14ac:dyDescent="0.25">
      <c r="A19292" s="3" t="s">
        <v>19327</v>
      </c>
      <c r="B19292" s="3" t="s">
        <v>83</v>
      </c>
    </row>
    <row r="19293" spans="1:2" x14ac:dyDescent="0.25">
      <c r="A19293" s="3" t="s">
        <v>19328</v>
      </c>
      <c r="B19293" s="3" t="s">
        <v>83</v>
      </c>
    </row>
    <row r="19294" spans="1:2" x14ac:dyDescent="0.25">
      <c r="A19294" s="3" t="s">
        <v>19329</v>
      </c>
      <c r="B19294" s="3" t="s">
        <v>83</v>
      </c>
    </row>
    <row r="19295" spans="1:2" x14ac:dyDescent="0.25">
      <c r="A19295" s="3" t="s">
        <v>19330</v>
      </c>
      <c r="B19295" s="3" t="s">
        <v>83</v>
      </c>
    </row>
    <row r="19296" spans="1:2" x14ac:dyDescent="0.25">
      <c r="A19296" s="3" t="s">
        <v>19331</v>
      </c>
      <c r="B19296" s="3" t="s">
        <v>83</v>
      </c>
    </row>
    <row r="19297" spans="1:2" x14ac:dyDescent="0.25">
      <c r="A19297" s="3" t="s">
        <v>19332</v>
      </c>
      <c r="B19297" s="3" t="s">
        <v>83</v>
      </c>
    </row>
    <row r="19298" spans="1:2" x14ac:dyDescent="0.25">
      <c r="A19298" s="3" t="s">
        <v>19333</v>
      </c>
      <c r="B19298" s="3" t="s">
        <v>83</v>
      </c>
    </row>
    <row r="19299" spans="1:2" x14ac:dyDescent="0.25">
      <c r="A19299" s="3" t="s">
        <v>19334</v>
      </c>
      <c r="B19299" s="3" t="s">
        <v>83</v>
      </c>
    </row>
    <row r="19300" spans="1:2" x14ac:dyDescent="0.25">
      <c r="A19300" s="3" t="s">
        <v>19335</v>
      </c>
      <c r="B19300" s="3" t="s">
        <v>83</v>
      </c>
    </row>
    <row r="19301" spans="1:2" x14ac:dyDescent="0.25">
      <c r="A19301" s="3" t="s">
        <v>19336</v>
      </c>
      <c r="B19301" s="3" t="s">
        <v>83</v>
      </c>
    </row>
    <row r="19302" spans="1:2" x14ac:dyDescent="0.25">
      <c r="A19302" s="3" t="s">
        <v>19337</v>
      </c>
      <c r="B19302" s="3" t="s">
        <v>83</v>
      </c>
    </row>
    <row r="19303" spans="1:2" x14ac:dyDescent="0.25">
      <c r="A19303" s="3" t="s">
        <v>19338</v>
      </c>
      <c r="B19303" s="3" t="s">
        <v>83</v>
      </c>
    </row>
    <row r="19304" spans="1:2" x14ac:dyDescent="0.25">
      <c r="A19304" s="3" t="s">
        <v>19339</v>
      </c>
      <c r="B19304" s="3" t="s">
        <v>83</v>
      </c>
    </row>
    <row r="19305" spans="1:2" x14ac:dyDescent="0.25">
      <c r="A19305" s="3" t="s">
        <v>19340</v>
      </c>
      <c r="B19305" s="3" t="s">
        <v>83</v>
      </c>
    </row>
    <row r="19306" spans="1:2" x14ac:dyDescent="0.25">
      <c r="A19306" s="3" t="s">
        <v>19341</v>
      </c>
      <c r="B19306" s="3" t="s">
        <v>83</v>
      </c>
    </row>
    <row r="19307" spans="1:2" x14ac:dyDescent="0.25">
      <c r="A19307" s="3" t="s">
        <v>19342</v>
      </c>
      <c r="B19307" s="3" t="s">
        <v>83</v>
      </c>
    </row>
    <row r="19308" spans="1:2" x14ac:dyDescent="0.25">
      <c r="A19308" s="3" t="s">
        <v>19343</v>
      </c>
      <c r="B19308" s="3" t="s">
        <v>83</v>
      </c>
    </row>
    <row r="19309" spans="1:2" x14ac:dyDescent="0.25">
      <c r="A19309" s="3" t="s">
        <v>19344</v>
      </c>
      <c r="B19309" s="3" t="s">
        <v>83</v>
      </c>
    </row>
    <row r="19310" spans="1:2" x14ac:dyDescent="0.25">
      <c r="A19310" s="3" t="s">
        <v>19345</v>
      </c>
      <c r="B19310" s="3" t="s">
        <v>83</v>
      </c>
    </row>
    <row r="19311" spans="1:2" x14ac:dyDescent="0.25">
      <c r="A19311" s="3" t="s">
        <v>19346</v>
      </c>
      <c r="B19311" s="3" t="s">
        <v>83</v>
      </c>
    </row>
    <row r="19312" spans="1:2" x14ac:dyDescent="0.25">
      <c r="A19312" s="3" t="s">
        <v>19347</v>
      </c>
      <c r="B19312" s="3" t="s">
        <v>83</v>
      </c>
    </row>
    <row r="19313" spans="1:2" x14ac:dyDescent="0.25">
      <c r="A19313" s="3" t="s">
        <v>19348</v>
      </c>
      <c r="B19313" s="3" t="s">
        <v>83</v>
      </c>
    </row>
    <row r="19314" spans="1:2" x14ac:dyDescent="0.25">
      <c r="A19314" s="3" t="s">
        <v>19349</v>
      </c>
      <c r="B19314" s="3" t="s">
        <v>83</v>
      </c>
    </row>
    <row r="19315" spans="1:2" x14ac:dyDescent="0.25">
      <c r="A19315" s="3" t="s">
        <v>19350</v>
      </c>
      <c r="B19315" s="3" t="s">
        <v>83</v>
      </c>
    </row>
    <row r="19316" spans="1:2" x14ac:dyDescent="0.25">
      <c r="A19316" s="3" t="s">
        <v>19351</v>
      </c>
      <c r="B19316" s="3" t="s">
        <v>83</v>
      </c>
    </row>
    <row r="19317" spans="1:2" x14ac:dyDescent="0.25">
      <c r="A19317" s="3" t="s">
        <v>19352</v>
      </c>
      <c r="B19317" s="3" t="s">
        <v>83</v>
      </c>
    </row>
    <row r="19318" spans="1:2" x14ac:dyDescent="0.25">
      <c r="A19318" s="3" t="s">
        <v>19353</v>
      </c>
      <c r="B19318" s="3" t="s">
        <v>83</v>
      </c>
    </row>
    <row r="19319" spans="1:2" x14ac:dyDescent="0.25">
      <c r="A19319" s="3" t="s">
        <v>19354</v>
      </c>
      <c r="B19319" s="3" t="s">
        <v>83</v>
      </c>
    </row>
    <row r="19320" spans="1:2" x14ac:dyDescent="0.25">
      <c r="A19320" s="3" t="s">
        <v>19355</v>
      </c>
      <c r="B19320" s="3" t="s">
        <v>83</v>
      </c>
    </row>
    <row r="19321" spans="1:2" x14ac:dyDescent="0.25">
      <c r="A19321" s="3" t="s">
        <v>19356</v>
      </c>
      <c r="B19321" s="3" t="s">
        <v>83</v>
      </c>
    </row>
    <row r="19322" spans="1:2" x14ac:dyDescent="0.25">
      <c r="A19322" s="3" t="s">
        <v>19357</v>
      </c>
      <c r="B19322" s="3" t="s">
        <v>83</v>
      </c>
    </row>
    <row r="19323" spans="1:2" x14ac:dyDescent="0.25">
      <c r="A19323" s="3" t="s">
        <v>19358</v>
      </c>
      <c r="B19323" s="3" t="s">
        <v>83</v>
      </c>
    </row>
    <row r="19324" spans="1:2" x14ac:dyDescent="0.25">
      <c r="A19324" s="3" t="s">
        <v>19359</v>
      </c>
      <c r="B19324" s="3" t="s">
        <v>83</v>
      </c>
    </row>
    <row r="19325" spans="1:2" x14ac:dyDescent="0.25">
      <c r="A19325" s="3" t="s">
        <v>19360</v>
      </c>
      <c r="B19325" s="3" t="s">
        <v>83</v>
      </c>
    </row>
    <row r="19326" spans="1:2" x14ac:dyDescent="0.25">
      <c r="A19326" s="3" t="s">
        <v>19361</v>
      </c>
      <c r="B19326" s="3" t="s">
        <v>83</v>
      </c>
    </row>
    <row r="19327" spans="1:2" x14ac:dyDescent="0.25">
      <c r="A19327" s="3" t="s">
        <v>19362</v>
      </c>
      <c r="B19327" s="3" t="s">
        <v>23</v>
      </c>
    </row>
    <row r="19328" spans="1:2" x14ac:dyDescent="0.25">
      <c r="A19328" s="3" t="s">
        <v>19363</v>
      </c>
      <c r="B19328" s="3" t="s">
        <v>23</v>
      </c>
    </row>
    <row r="19329" spans="1:2" x14ac:dyDescent="0.25">
      <c r="A19329" s="3" t="s">
        <v>19364</v>
      </c>
      <c r="B19329" s="3" t="s">
        <v>23</v>
      </c>
    </row>
    <row r="19330" spans="1:2" x14ac:dyDescent="0.25">
      <c r="A19330" s="3" t="s">
        <v>19365</v>
      </c>
      <c r="B19330" s="3" t="s">
        <v>23</v>
      </c>
    </row>
    <row r="19331" spans="1:2" x14ac:dyDescent="0.25">
      <c r="A19331" s="3" t="s">
        <v>19366</v>
      </c>
      <c r="B19331" s="3" t="s">
        <v>24</v>
      </c>
    </row>
    <row r="19332" spans="1:2" x14ac:dyDescent="0.25">
      <c r="A19332" s="3" t="s">
        <v>19367</v>
      </c>
      <c r="B19332" s="3" t="s">
        <v>24</v>
      </c>
    </row>
    <row r="19333" spans="1:2" x14ac:dyDescent="0.25">
      <c r="A19333" s="3" t="s">
        <v>19368</v>
      </c>
      <c r="B19333" s="3" t="s">
        <v>24</v>
      </c>
    </row>
    <row r="19334" spans="1:2" x14ac:dyDescent="0.25">
      <c r="A19334" s="3" t="s">
        <v>19369</v>
      </c>
      <c r="B19334" s="3" t="s">
        <v>24</v>
      </c>
    </row>
    <row r="19335" spans="1:2" x14ac:dyDescent="0.25">
      <c r="A19335" s="3" t="s">
        <v>19370</v>
      </c>
      <c r="B19335" s="3" t="s">
        <v>24</v>
      </c>
    </row>
    <row r="19336" spans="1:2" x14ac:dyDescent="0.25">
      <c r="A19336" s="3" t="s">
        <v>19371</v>
      </c>
      <c r="B19336" s="3" t="s">
        <v>24</v>
      </c>
    </row>
    <row r="19337" spans="1:2" x14ac:dyDescent="0.25">
      <c r="A19337" s="3" t="s">
        <v>19372</v>
      </c>
      <c r="B19337" s="3" t="s">
        <v>24</v>
      </c>
    </row>
    <row r="19338" spans="1:2" x14ac:dyDescent="0.25">
      <c r="A19338" s="3" t="s">
        <v>19373</v>
      </c>
      <c r="B19338" s="3" t="s">
        <v>24</v>
      </c>
    </row>
    <row r="19339" spans="1:2" x14ac:dyDescent="0.25">
      <c r="A19339" s="3" t="s">
        <v>19374</v>
      </c>
      <c r="B19339" s="3" t="s">
        <v>24</v>
      </c>
    </row>
    <row r="19340" spans="1:2" x14ac:dyDescent="0.25">
      <c r="A19340" s="3" t="s">
        <v>19375</v>
      </c>
      <c r="B19340" s="3" t="s">
        <v>24</v>
      </c>
    </row>
    <row r="19341" spans="1:2" x14ac:dyDescent="0.25">
      <c r="A19341" s="3" t="s">
        <v>19376</v>
      </c>
      <c r="B19341" s="3" t="s">
        <v>24</v>
      </c>
    </row>
    <row r="19342" spans="1:2" x14ac:dyDescent="0.25">
      <c r="A19342" s="3" t="s">
        <v>19377</v>
      </c>
      <c r="B19342" s="3" t="s">
        <v>24</v>
      </c>
    </row>
    <row r="19343" spans="1:2" x14ac:dyDescent="0.25">
      <c r="A19343" s="3" t="s">
        <v>19378</v>
      </c>
      <c r="B19343" s="3" t="s">
        <v>24</v>
      </c>
    </row>
    <row r="19344" spans="1:2" x14ac:dyDescent="0.25">
      <c r="A19344" s="3" t="s">
        <v>19379</v>
      </c>
      <c r="B19344" s="3" t="s">
        <v>24</v>
      </c>
    </row>
    <row r="19345" spans="1:2" x14ac:dyDescent="0.25">
      <c r="A19345" s="3" t="s">
        <v>19380</v>
      </c>
      <c r="B19345" s="3" t="s">
        <v>24</v>
      </c>
    </row>
    <row r="19346" spans="1:2" x14ac:dyDescent="0.25">
      <c r="A19346" s="3" t="s">
        <v>19381</v>
      </c>
      <c r="B19346" s="3" t="s">
        <v>24</v>
      </c>
    </row>
    <row r="19347" spans="1:2" x14ac:dyDescent="0.25">
      <c r="A19347" s="3" t="s">
        <v>19382</v>
      </c>
      <c r="B19347" s="3" t="s">
        <v>24</v>
      </c>
    </row>
    <row r="19348" spans="1:2" x14ac:dyDescent="0.25">
      <c r="A19348" s="3" t="s">
        <v>19383</v>
      </c>
      <c r="B19348" s="3" t="s">
        <v>24</v>
      </c>
    </row>
    <row r="19349" spans="1:2" x14ac:dyDescent="0.25">
      <c r="A19349" s="3" t="s">
        <v>19384</v>
      </c>
      <c r="B19349" s="3" t="s">
        <v>24</v>
      </c>
    </row>
    <row r="19350" spans="1:2" x14ac:dyDescent="0.25">
      <c r="A19350" s="3" t="s">
        <v>19385</v>
      </c>
      <c r="B19350" s="3" t="s">
        <v>24</v>
      </c>
    </row>
    <row r="19351" spans="1:2" x14ac:dyDescent="0.25">
      <c r="A19351" s="3" t="s">
        <v>19386</v>
      </c>
      <c r="B19351" s="3" t="s">
        <v>24</v>
      </c>
    </row>
    <row r="19352" spans="1:2" x14ac:dyDescent="0.25">
      <c r="A19352" s="3" t="s">
        <v>19387</v>
      </c>
      <c r="B19352" s="3" t="s">
        <v>24</v>
      </c>
    </row>
    <row r="19353" spans="1:2" x14ac:dyDescent="0.25">
      <c r="A19353" s="3" t="s">
        <v>19388</v>
      </c>
      <c r="B19353" s="3" t="s">
        <v>24</v>
      </c>
    </row>
    <row r="19354" spans="1:2" x14ac:dyDescent="0.25">
      <c r="A19354" s="3" t="s">
        <v>19389</v>
      </c>
      <c r="B19354" s="3" t="s">
        <v>24</v>
      </c>
    </row>
    <row r="19355" spans="1:2" x14ac:dyDescent="0.25">
      <c r="A19355" s="3" t="s">
        <v>19390</v>
      </c>
      <c r="B19355" s="3" t="s">
        <v>24</v>
      </c>
    </row>
    <row r="19356" spans="1:2" x14ac:dyDescent="0.25">
      <c r="A19356" s="3" t="s">
        <v>19391</v>
      </c>
      <c r="B19356" s="3" t="s">
        <v>24</v>
      </c>
    </row>
    <row r="19357" spans="1:2" x14ac:dyDescent="0.25">
      <c r="A19357" s="3" t="s">
        <v>19392</v>
      </c>
      <c r="B19357" s="3" t="s">
        <v>24</v>
      </c>
    </row>
    <row r="19358" spans="1:2" x14ac:dyDescent="0.25">
      <c r="A19358" s="3" t="s">
        <v>19393</v>
      </c>
      <c r="B19358" s="3" t="s">
        <v>24</v>
      </c>
    </row>
    <row r="19359" spans="1:2" x14ac:dyDescent="0.25">
      <c r="A19359" s="3" t="s">
        <v>19394</v>
      </c>
      <c r="B19359" s="3" t="s">
        <v>24</v>
      </c>
    </row>
    <row r="19360" spans="1:2" x14ac:dyDescent="0.25">
      <c r="A19360" s="3" t="s">
        <v>19395</v>
      </c>
      <c r="B19360" s="3" t="s">
        <v>24</v>
      </c>
    </row>
    <row r="19361" spans="1:2" x14ac:dyDescent="0.25">
      <c r="A19361" s="3" t="s">
        <v>19396</v>
      </c>
      <c r="B19361" s="3" t="s">
        <v>24</v>
      </c>
    </row>
    <row r="19362" spans="1:2" x14ac:dyDescent="0.25">
      <c r="A19362" s="3" t="s">
        <v>19397</v>
      </c>
      <c r="B19362" s="3" t="s">
        <v>24</v>
      </c>
    </row>
    <row r="19363" spans="1:2" x14ac:dyDescent="0.25">
      <c r="A19363" s="3" t="s">
        <v>19398</v>
      </c>
      <c r="B19363" s="3" t="s">
        <v>24</v>
      </c>
    </row>
    <row r="19364" spans="1:2" x14ac:dyDescent="0.25">
      <c r="A19364" s="3" t="s">
        <v>19399</v>
      </c>
      <c r="B19364" s="3" t="s">
        <v>24</v>
      </c>
    </row>
    <row r="19365" spans="1:2" x14ac:dyDescent="0.25">
      <c r="A19365" s="3" t="s">
        <v>19400</v>
      </c>
      <c r="B19365" s="3" t="s">
        <v>24</v>
      </c>
    </row>
    <row r="19366" spans="1:2" x14ac:dyDescent="0.25">
      <c r="A19366" s="3" t="s">
        <v>19401</v>
      </c>
      <c r="B19366" s="3" t="s">
        <v>24</v>
      </c>
    </row>
    <row r="19367" spans="1:2" x14ac:dyDescent="0.25">
      <c r="A19367" s="3" t="s">
        <v>19402</v>
      </c>
      <c r="B19367" s="3" t="s">
        <v>24</v>
      </c>
    </row>
    <row r="19368" spans="1:2" x14ac:dyDescent="0.25">
      <c r="A19368" s="3" t="s">
        <v>19403</v>
      </c>
      <c r="B19368" s="3" t="s">
        <v>24</v>
      </c>
    </row>
    <row r="19369" spans="1:2" x14ac:dyDescent="0.25">
      <c r="A19369" s="3" t="s">
        <v>19404</v>
      </c>
      <c r="B19369" s="3" t="s">
        <v>24</v>
      </c>
    </row>
    <row r="19370" spans="1:2" x14ac:dyDescent="0.25">
      <c r="A19370" s="3" t="s">
        <v>19405</v>
      </c>
      <c r="B19370" s="3" t="s">
        <v>24</v>
      </c>
    </row>
    <row r="19371" spans="1:2" x14ac:dyDescent="0.25">
      <c r="A19371" s="3" t="s">
        <v>19406</v>
      </c>
      <c r="B19371" s="3" t="s">
        <v>24</v>
      </c>
    </row>
    <row r="19372" spans="1:2" x14ac:dyDescent="0.25">
      <c r="A19372" s="3" t="s">
        <v>19407</v>
      </c>
      <c r="B19372" s="3" t="s">
        <v>24</v>
      </c>
    </row>
    <row r="19373" spans="1:2" x14ac:dyDescent="0.25">
      <c r="A19373" s="3" t="s">
        <v>19408</v>
      </c>
      <c r="B19373" s="3" t="s">
        <v>24</v>
      </c>
    </row>
    <row r="19374" spans="1:2" x14ac:dyDescent="0.25">
      <c r="A19374" s="3" t="s">
        <v>19409</v>
      </c>
      <c r="B19374" s="3" t="s">
        <v>24</v>
      </c>
    </row>
    <row r="19375" spans="1:2" x14ac:dyDescent="0.25">
      <c r="A19375" s="3" t="s">
        <v>19410</v>
      </c>
      <c r="B19375" s="3" t="s">
        <v>24</v>
      </c>
    </row>
    <row r="19376" spans="1:2" x14ac:dyDescent="0.25">
      <c r="A19376" s="3" t="s">
        <v>19411</v>
      </c>
      <c r="B19376" s="3" t="s">
        <v>24</v>
      </c>
    </row>
    <row r="19377" spans="1:2" x14ac:dyDescent="0.25">
      <c r="A19377" s="3" t="s">
        <v>19412</v>
      </c>
      <c r="B19377" s="3" t="s">
        <v>24</v>
      </c>
    </row>
    <row r="19378" spans="1:2" x14ac:dyDescent="0.25">
      <c r="A19378" s="3" t="s">
        <v>19413</v>
      </c>
      <c r="B19378" s="3" t="s">
        <v>24</v>
      </c>
    </row>
    <row r="19379" spans="1:2" x14ac:dyDescent="0.25">
      <c r="A19379" s="3" t="s">
        <v>19414</v>
      </c>
      <c r="B19379" s="3" t="s">
        <v>24</v>
      </c>
    </row>
    <row r="19380" spans="1:2" x14ac:dyDescent="0.25">
      <c r="A19380" s="3" t="s">
        <v>19415</v>
      </c>
      <c r="B19380" s="3" t="s">
        <v>24</v>
      </c>
    </row>
    <row r="19381" spans="1:2" x14ac:dyDescent="0.25">
      <c r="A19381" s="3" t="s">
        <v>19416</v>
      </c>
      <c r="B19381" s="3" t="s">
        <v>24</v>
      </c>
    </row>
    <row r="19382" spans="1:2" x14ac:dyDescent="0.25">
      <c r="A19382" s="3" t="s">
        <v>19417</v>
      </c>
      <c r="B19382" s="3" t="s">
        <v>24</v>
      </c>
    </row>
    <row r="19383" spans="1:2" x14ac:dyDescent="0.25">
      <c r="A19383" s="3" t="s">
        <v>19418</v>
      </c>
      <c r="B19383" s="3" t="s">
        <v>24</v>
      </c>
    </row>
    <row r="19384" spans="1:2" x14ac:dyDescent="0.25">
      <c r="A19384" s="3" t="s">
        <v>19419</v>
      </c>
      <c r="B19384" s="3" t="s">
        <v>24</v>
      </c>
    </row>
    <row r="19385" spans="1:2" x14ac:dyDescent="0.25">
      <c r="A19385" s="3" t="s">
        <v>19420</v>
      </c>
      <c r="B19385" s="3" t="s">
        <v>24</v>
      </c>
    </row>
    <row r="19386" spans="1:2" x14ac:dyDescent="0.25">
      <c r="A19386" s="3" t="s">
        <v>19421</v>
      </c>
      <c r="B19386" s="3" t="s">
        <v>24</v>
      </c>
    </row>
    <row r="19387" spans="1:2" x14ac:dyDescent="0.25">
      <c r="A19387" s="3" t="s">
        <v>19422</v>
      </c>
      <c r="B19387" s="3" t="s">
        <v>24</v>
      </c>
    </row>
    <row r="19388" spans="1:2" x14ac:dyDescent="0.25">
      <c r="A19388" s="3" t="s">
        <v>19423</v>
      </c>
      <c r="B19388" s="3" t="s">
        <v>24</v>
      </c>
    </row>
    <row r="19389" spans="1:2" x14ac:dyDescent="0.25">
      <c r="A19389" s="3" t="s">
        <v>19424</v>
      </c>
      <c r="B19389" s="3" t="s">
        <v>24</v>
      </c>
    </row>
    <row r="19390" spans="1:2" x14ac:dyDescent="0.25">
      <c r="A19390" s="3" t="s">
        <v>19425</v>
      </c>
      <c r="B19390" s="3" t="s">
        <v>24</v>
      </c>
    </row>
    <row r="19391" spans="1:2" x14ac:dyDescent="0.25">
      <c r="A19391" s="3" t="s">
        <v>19426</v>
      </c>
      <c r="B19391" s="3" t="s">
        <v>24</v>
      </c>
    </row>
    <row r="19392" spans="1:2" x14ac:dyDescent="0.25">
      <c r="A19392" s="3" t="s">
        <v>19427</v>
      </c>
      <c r="B19392" s="3" t="s">
        <v>24</v>
      </c>
    </row>
    <row r="19393" spans="1:2" x14ac:dyDescent="0.25">
      <c r="A19393" s="3" t="s">
        <v>19428</v>
      </c>
      <c r="B19393" s="3" t="s">
        <v>24</v>
      </c>
    </row>
    <row r="19394" spans="1:2" x14ac:dyDescent="0.25">
      <c r="A19394" s="3" t="s">
        <v>19429</v>
      </c>
      <c r="B19394" s="3" t="s">
        <v>24</v>
      </c>
    </row>
    <row r="19395" spans="1:2" x14ac:dyDescent="0.25">
      <c r="A19395" s="3" t="s">
        <v>19430</v>
      </c>
      <c r="B19395" s="3" t="s">
        <v>24</v>
      </c>
    </row>
    <row r="19396" spans="1:2" x14ac:dyDescent="0.25">
      <c r="A19396" s="3" t="s">
        <v>19431</v>
      </c>
      <c r="B19396" s="3" t="s">
        <v>24</v>
      </c>
    </row>
    <row r="19397" spans="1:2" x14ac:dyDescent="0.25">
      <c r="A19397" s="3" t="s">
        <v>19432</v>
      </c>
      <c r="B19397" s="3" t="s">
        <v>24</v>
      </c>
    </row>
    <row r="19398" spans="1:2" x14ac:dyDescent="0.25">
      <c r="A19398" s="3" t="s">
        <v>19433</v>
      </c>
      <c r="B19398" s="3" t="s">
        <v>24</v>
      </c>
    </row>
    <row r="19399" spans="1:2" x14ac:dyDescent="0.25">
      <c r="A19399" s="3" t="s">
        <v>19434</v>
      </c>
      <c r="B19399" s="3" t="s">
        <v>24</v>
      </c>
    </row>
    <row r="19400" spans="1:2" x14ac:dyDescent="0.25">
      <c r="A19400" s="3" t="s">
        <v>19435</v>
      </c>
      <c r="B19400" s="3" t="s">
        <v>24</v>
      </c>
    </row>
    <row r="19401" spans="1:2" x14ac:dyDescent="0.25">
      <c r="A19401" s="3" t="s">
        <v>19436</v>
      </c>
      <c r="B19401" s="3" t="s">
        <v>24</v>
      </c>
    </row>
    <row r="19402" spans="1:2" x14ac:dyDescent="0.25">
      <c r="A19402" s="3" t="s">
        <v>19437</v>
      </c>
      <c r="B19402" s="3" t="s">
        <v>24</v>
      </c>
    </row>
    <row r="19403" spans="1:2" x14ac:dyDescent="0.25">
      <c r="A19403" s="3" t="s">
        <v>19438</v>
      </c>
      <c r="B19403" s="3" t="s">
        <v>24</v>
      </c>
    </row>
    <row r="19404" spans="1:2" x14ac:dyDescent="0.25">
      <c r="A19404" s="3" t="s">
        <v>19439</v>
      </c>
      <c r="B19404" s="3" t="s">
        <v>24</v>
      </c>
    </row>
    <row r="19405" spans="1:2" x14ac:dyDescent="0.25">
      <c r="A19405" s="3" t="s">
        <v>19440</v>
      </c>
      <c r="B19405" s="3" t="s">
        <v>24</v>
      </c>
    </row>
    <row r="19406" spans="1:2" x14ac:dyDescent="0.25">
      <c r="A19406" s="3" t="s">
        <v>19441</v>
      </c>
      <c r="B19406" s="3" t="s">
        <v>24</v>
      </c>
    </row>
    <row r="19407" spans="1:2" x14ac:dyDescent="0.25">
      <c r="A19407" s="3" t="s">
        <v>19442</v>
      </c>
      <c r="B19407" s="3" t="s">
        <v>24</v>
      </c>
    </row>
    <row r="19408" spans="1:2" x14ac:dyDescent="0.25">
      <c r="A19408" s="3" t="s">
        <v>19443</v>
      </c>
      <c r="B19408" s="3" t="s">
        <v>24</v>
      </c>
    </row>
    <row r="19409" spans="1:2" x14ac:dyDescent="0.25">
      <c r="A19409" s="3" t="s">
        <v>19444</v>
      </c>
      <c r="B19409" s="3" t="s">
        <v>24</v>
      </c>
    </row>
    <row r="19410" spans="1:2" x14ac:dyDescent="0.25">
      <c r="A19410" s="3" t="s">
        <v>19445</v>
      </c>
      <c r="B19410" s="3" t="s">
        <v>24</v>
      </c>
    </row>
    <row r="19411" spans="1:2" x14ac:dyDescent="0.25">
      <c r="A19411" s="3" t="s">
        <v>19446</v>
      </c>
      <c r="B19411" s="3" t="s">
        <v>24</v>
      </c>
    </row>
    <row r="19412" spans="1:2" x14ac:dyDescent="0.25">
      <c r="A19412" s="3" t="s">
        <v>19447</v>
      </c>
      <c r="B19412" s="3" t="s">
        <v>24</v>
      </c>
    </row>
    <row r="19413" spans="1:2" x14ac:dyDescent="0.25">
      <c r="A19413" s="3" t="s">
        <v>19448</v>
      </c>
      <c r="B19413" s="3" t="s">
        <v>24</v>
      </c>
    </row>
    <row r="19414" spans="1:2" x14ac:dyDescent="0.25">
      <c r="A19414" s="3" t="s">
        <v>19449</v>
      </c>
      <c r="B19414" s="3" t="s">
        <v>24</v>
      </c>
    </row>
    <row r="19415" spans="1:2" x14ac:dyDescent="0.25">
      <c r="A19415" s="3" t="s">
        <v>19450</v>
      </c>
      <c r="B19415" s="3" t="s">
        <v>24</v>
      </c>
    </row>
    <row r="19416" spans="1:2" x14ac:dyDescent="0.25">
      <c r="A19416" s="3" t="s">
        <v>19451</v>
      </c>
      <c r="B19416" s="3" t="s">
        <v>24</v>
      </c>
    </row>
    <row r="19417" spans="1:2" x14ac:dyDescent="0.25">
      <c r="A19417" s="3" t="s">
        <v>19452</v>
      </c>
      <c r="B19417" s="3" t="s">
        <v>24</v>
      </c>
    </row>
    <row r="19418" spans="1:2" x14ac:dyDescent="0.25">
      <c r="A19418" s="3" t="s">
        <v>19453</v>
      </c>
      <c r="B19418" s="3" t="s">
        <v>24</v>
      </c>
    </row>
    <row r="19419" spans="1:2" x14ac:dyDescent="0.25">
      <c r="A19419" s="3" t="s">
        <v>19454</v>
      </c>
      <c r="B19419" s="3" t="s">
        <v>47</v>
      </c>
    </row>
    <row r="19420" spans="1:2" x14ac:dyDescent="0.25">
      <c r="A19420" s="3" t="s">
        <v>19455</v>
      </c>
      <c r="B19420" s="3" t="s">
        <v>47</v>
      </c>
    </row>
    <row r="19421" spans="1:2" x14ac:dyDescent="0.25">
      <c r="A19421" s="3" t="s">
        <v>19456</v>
      </c>
      <c r="B19421" s="3" t="s">
        <v>47</v>
      </c>
    </row>
    <row r="19422" spans="1:2" x14ac:dyDescent="0.25">
      <c r="A19422" s="3" t="s">
        <v>19457</v>
      </c>
      <c r="B19422" s="3" t="s">
        <v>47</v>
      </c>
    </row>
    <row r="19423" spans="1:2" x14ac:dyDescent="0.25">
      <c r="A19423" s="3" t="s">
        <v>19458</v>
      </c>
      <c r="B19423" s="3" t="s">
        <v>47</v>
      </c>
    </row>
    <row r="19424" spans="1:2" x14ac:dyDescent="0.25">
      <c r="A19424" s="3" t="s">
        <v>19459</v>
      </c>
      <c r="B19424" s="3" t="s">
        <v>47</v>
      </c>
    </row>
    <row r="19425" spans="1:2" x14ac:dyDescent="0.25">
      <c r="A19425" s="3" t="s">
        <v>19460</v>
      </c>
      <c r="B19425" s="3" t="s">
        <v>47</v>
      </c>
    </row>
    <row r="19426" spans="1:2" x14ac:dyDescent="0.25">
      <c r="A19426" s="3" t="s">
        <v>19461</v>
      </c>
      <c r="B19426" s="3" t="s">
        <v>47</v>
      </c>
    </row>
    <row r="19427" spans="1:2" x14ac:dyDescent="0.25">
      <c r="A19427" s="3" t="s">
        <v>19462</v>
      </c>
      <c r="B19427" s="3" t="s">
        <v>47</v>
      </c>
    </row>
    <row r="19428" spans="1:2" x14ac:dyDescent="0.25">
      <c r="A19428" s="3" t="s">
        <v>19463</v>
      </c>
      <c r="B19428" s="3" t="s">
        <v>47</v>
      </c>
    </row>
    <row r="19429" spans="1:2" x14ac:dyDescent="0.25">
      <c r="A19429" s="3" t="s">
        <v>19464</v>
      </c>
      <c r="B19429" s="3" t="s">
        <v>47</v>
      </c>
    </row>
    <row r="19430" spans="1:2" x14ac:dyDescent="0.25">
      <c r="A19430" s="3" t="s">
        <v>19465</v>
      </c>
      <c r="B19430" s="3" t="s">
        <v>47</v>
      </c>
    </row>
    <row r="19431" spans="1:2" x14ac:dyDescent="0.25">
      <c r="A19431" s="3" t="s">
        <v>19466</v>
      </c>
      <c r="B19431" s="3" t="s">
        <v>47</v>
      </c>
    </row>
    <row r="19432" spans="1:2" x14ac:dyDescent="0.25">
      <c r="A19432" s="3" t="s">
        <v>19467</v>
      </c>
      <c r="B19432" s="3" t="s">
        <v>47</v>
      </c>
    </row>
    <row r="19433" spans="1:2" x14ac:dyDescent="0.25">
      <c r="A19433" s="3" t="s">
        <v>19468</v>
      </c>
      <c r="B19433" s="3" t="s">
        <v>47</v>
      </c>
    </row>
    <row r="19434" spans="1:2" x14ac:dyDescent="0.25">
      <c r="A19434" s="3" t="s">
        <v>19469</v>
      </c>
      <c r="B19434" s="3" t="s">
        <v>47</v>
      </c>
    </row>
    <row r="19435" spans="1:2" x14ac:dyDescent="0.25">
      <c r="A19435" s="3" t="s">
        <v>19470</v>
      </c>
      <c r="B19435" s="3" t="s">
        <v>47</v>
      </c>
    </row>
    <row r="19436" spans="1:2" x14ac:dyDescent="0.25">
      <c r="A19436" s="3" t="s">
        <v>19471</v>
      </c>
      <c r="B19436" s="3" t="s">
        <v>47</v>
      </c>
    </row>
    <row r="19437" spans="1:2" x14ac:dyDescent="0.25">
      <c r="A19437" s="3" t="s">
        <v>19472</v>
      </c>
      <c r="B19437" s="3" t="s">
        <v>47</v>
      </c>
    </row>
    <row r="19438" spans="1:2" x14ac:dyDescent="0.25">
      <c r="A19438" s="3" t="s">
        <v>19473</v>
      </c>
      <c r="B19438" s="3" t="s">
        <v>47</v>
      </c>
    </row>
    <row r="19439" spans="1:2" x14ac:dyDescent="0.25">
      <c r="A19439" s="3" t="s">
        <v>19474</v>
      </c>
      <c r="B19439" s="3" t="s">
        <v>47</v>
      </c>
    </row>
    <row r="19440" spans="1:2" x14ac:dyDescent="0.25">
      <c r="A19440" s="3" t="s">
        <v>19475</v>
      </c>
      <c r="B19440" s="3" t="s">
        <v>47</v>
      </c>
    </row>
    <row r="19441" spans="1:2" x14ac:dyDescent="0.25">
      <c r="A19441" s="3" t="s">
        <v>19476</v>
      </c>
      <c r="B19441" s="3" t="s">
        <v>47</v>
      </c>
    </row>
    <row r="19442" spans="1:2" x14ac:dyDescent="0.25">
      <c r="A19442" s="3" t="s">
        <v>19477</v>
      </c>
      <c r="B19442" s="3" t="s">
        <v>47</v>
      </c>
    </row>
    <row r="19443" spans="1:2" x14ac:dyDescent="0.25">
      <c r="A19443" s="3" t="s">
        <v>19478</v>
      </c>
      <c r="B19443" s="3" t="s">
        <v>47</v>
      </c>
    </row>
    <row r="19444" spans="1:2" x14ac:dyDescent="0.25">
      <c r="A19444" s="3" t="s">
        <v>19479</v>
      </c>
      <c r="B19444" s="3" t="s">
        <v>47</v>
      </c>
    </row>
    <row r="19445" spans="1:2" x14ac:dyDescent="0.25">
      <c r="A19445" s="3" t="s">
        <v>19480</v>
      </c>
      <c r="B19445" s="3" t="s">
        <v>47</v>
      </c>
    </row>
    <row r="19446" spans="1:2" x14ac:dyDescent="0.25">
      <c r="A19446" s="3" t="s">
        <v>19481</v>
      </c>
      <c r="B19446" s="3" t="s">
        <v>47</v>
      </c>
    </row>
    <row r="19447" spans="1:2" x14ac:dyDescent="0.25">
      <c r="A19447" s="3" t="s">
        <v>19482</v>
      </c>
      <c r="B19447" s="3" t="s">
        <v>47</v>
      </c>
    </row>
    <row r="19448" spans="1:2" x14ac:dyDescent="0.25">
      <c r="A19448" s="3" t="s">
        <v>19483</v>
      </c>
      <c r="B19448" s="3" t="s">
        <v>47</v>
      </c>
    </row>
    <row r="19449" spans="1:2" x14ac:dyDescent="0.25">
      <c r="A19449" s="3" t="s">
        <v>19484</v>
      </c>
      <c r="B19449" s="3" t="s">
        <v>47</v>
      </c>
    </row>
    <row r="19450" spans="1:2" x14ac:dyDescent="0.25">
      <c r="A19450" s="3" t="s">
        <v>19485</v>
      </c>
      <c r="B19450" s="3" t="s">
        <v>47</v>
      </c>
    </row>
    <row r="19451" spans="1:2" x14ac:dyDescent="0.25">
      <c r="A19451" s="3" t="s">
        <v>19486</v>
      </c>
      <c r="B19451" s="3" t="s">
        <v>47</v>
      </c>
    </row>
    <row r="19452" spans="1:2" x14ac:dyDescent="0.25">
      <c r="A19452" s="3" t="s">
        <v>19487</v>
      </c>
      <c r="B19452" s="3" t="s">
        <v>47</v>
      </c>
    </row>
    <row r="19453" spans="1:2" x14ac:dyDescent="0.25">
      <c r="A19453" s="3" t="s">
        <v>19488</v>
      </c>
      <c r="B19453" s="3" t="s">
        <v>47</v>
      </c>
    </row>
    <row r="19454" spans="1:2" x14ac:dyDescent="0.25">
      <c r="A19454" s="3" t="s">
        <v>19489</v>
      </c>
      <c r="B19454" s="3" t="s">
        <v>47</v>
      </c>
    </row>
    <row r="19455" spans="1:2" x14ac:dyDescent="0.25">
      <c r="A19455" s="3" t="s">
        <v>19490</v>
      </c>
      <c r="B19455" s="3" t="s">
        <v>47</v>
      </c>
    </row>
    <row r="19456" spans="1:2" x14ac:dyDescent="0.25">
      <c r="A19456" s="3" t="s">
        <v>19491</v>
      </c>
      <c r="B19456" s="3" t="s">
        <v>47</v>
      </c>
    </row>
    <row r="19457" spans="1:2" x14ac:dyDescent="0.25">
      <c r="A19457" s="3" t="s">
        <v>19492</v>
      </c>
      <c r="B19457" s="3" t="s">
        <v>47</v>
      </c>
    </row>
    <row r="19458" spans="1:2" x14ac:dyDescent="0.25">
      <c r="A19458" s="3" t="s">
        <v>19493</v>
      </c>
      <c r="B19458" s="3" t="s">
        <v>47</v>
      </c>
    </row>
    <row r="19459" spans="1:2" x14ac:dyDescent="0.25">
      <c r="A19459" s="3" t="s">
        <v>19494</v>
      </c>
      <c r="B19459" s="3" t="s">
        <v>47</v>
      </c>
    </row>
    <row r="19460" spans="1:2" x14ac:dyDescent="0.25">
      <c r="A19460" s="3" t="s">
        <v>19495</v>
      </c>
      <c r="B19460" s="3" t="s">
        <v>47</v>
      </c>
    </row>
    <row r="19461" spans="1:2" x14ac:dyDescent="0.25">
      <c r="A19461" s="3" t="s">
        <v>19496</v>
      </c>
      <c r="B19461" s="3" t="s">
        <v>47</v>
      </c>
    </row>
    <row r="19462" spans="1:2" x14ac:dyDescent="0.25">
      <c r="A19462" s="3" t="s">
        <v>19497</v>
      </c>
      <c r="B19462" s="3" t="s">
        <v>47</v>
      </c>
    </row>
    <row r="19463" spans="1:2" x14ac:dyDescent="0.25">
      <c r="A19463" s="3" t="s">
        <v>19498</v>
      </c>
      <c r="B19463" s="3" t="s">
        <v>47</v>
      </c>
    </row>
    <row r="19464" spans="1:2" x14ac:dyDescent="0.25">
      <c r="A19464" s="3" t="s">
        <v>19499</v>
      </c>
      <c r="B19464" s="3" t="s">
        <v>47</v>
      </c>
    </row>
    <row r="19465" spans="1:2" x14ac:dyDescent="0.25">
      <c r="A19465" s="3" t="s">
        <v>19500</v>
      </c>
      <c r="B19465" s="3" t="s">
        <v>47</v>
      </c>
    </row>
    <row r="19466" spans="1:2" x14ac:dyDescent="0.25">
      <c r="A19466" s="3" t="s">
        <v>19501</v>
      </c>
      <c r="B19466" s="3" t="s">
        <v>47</v>
      </c>
    </row>
    <row r="19467" spans="1:2" x14ac:dyDescent="0.25">
      <c r="A19467" s="3" t="s">
        <v>19502</v>
      </c>
      <c r="B19467" s="3" t="s">
        <v>47</v>
      </c>
    </row>
    <row r="19468" spans="1:2" x14ac:dyDescent="0.25">
      <c r="A19468" s="3" t="s">
        <v>19503</v>
      </c>
      <c r="B19468" s="3" t="s">
        <v>47</v>
      </c>
    </row>
    <row r="19469" spans="1:2" x14ac:dyDescent="0.25">
      <c r="A19469" s="3" t="s">
        <v>19504</v>
      </c>
      <c r="B19469" s="3" t="s">
        <v>47</v>
      </c>
    </row>
    <row r="19470" spans="1:2" x14ac:dyDescent="0.25">
      <c r="A19470" s="3" t="s">
        <v>19505</v>
      </c>
      <c r="B19470" s="3" t="s">
        <v>47</v>
      </c>
    </row>
    <row r="19471" spans="1:2" x14ac:dyDescent="0.25">
      <c r="A19471" s="3" t="s">
        <v>19506</v>
      </c>
      <c r="B19471" s="3" t="s">
        <v>47</v>
      </c>
    </row>
    <row r="19472" spans="1:2" x14ac:dyDescent="0.25">
      <c r="A19472" s="3" t="s">
        <v>19507</v>
      </c>
      <c r="B19472" s="3" t="s">
        <v>47</v>
      </c>
    </row>
    <row r="19473" spans="1:2" x14ac:dyDescent="0.25">
      <c r="A19473" s="3" t="s">
        <v>19508</v>
      </c>
      <c r="B19473" s="3" t="s">
        <v>47</v>
      </c>
    </row>
    <row r="19474" spans="1:2" x14ac:dyDescent="0.25">
      <c r="A19474" s="3" t="s">
        <v>19509</v>
      </c>
      <c r="B19474" s="3" t="s">
        <v>47</v>
      </c>
    </row>
    <row r="19475" spans="1:2" x14ac:dyDescent="0.25">
      <c r="A19475" s="3" t="s">
        <v>19510</v>
      </c>
      <c r="B19475" s="3" t="s">
        <v>47</v>
      </c>
    </row>
    <row r="19476" spans="1:2" x14ac:dyDescent="0.25">
      <c r="A19476" s="3" t="s">
        <v>19511</v>
      </c>
      <c r="B19476" s="3" t="s">
        <v>47</v>
      </c>
    </row>
    <row r="19477" spans="1:2" x14ac:dyDescent="0.25">
      <c r="A19477" s="3" t="s">
        <v>19512</v>
      </c>
      <c r="B19477" s="3" t="s">
        <v>47</v>
      </c>
    </row>
    <row r="19478" spans="1:2" x14ac:dyDescent="0.25">
      <c r="A19478" s="3" t="s">
        <v>19513</v>
      </c>
      <c r="B19478" s="3" t="s">
        <v>47</v>
      </c>
    </row>
    <row r="19479" spans="1:2" x14ac:dyDescent="0.25">
      <c r="A19479" s="3" t="s">
        <v>19514</v>
      </c>
      <c r="B19479" s="3" t="s">
        <v>47</v>
      </c>
    </row>
    <row r="19480" spans="1:2" x14ac:dyDescent="0.25">
      <c r="A19480" s="3" t="s">
        <v>19515</v>
      </c>
      <c r="B19480" s="3" t="s">
        <v>47</v>
      </c>
    </row>
    <row r="19481" spans="1:2" x14ac:dyDescent="0.25">
      <c r="A19481" s="3" t="s">
        <v>19516</v>
      </c>
      <c r="B19481" s="3" t="s">
        <v>47</v>
      </c>
    </row>
    <row r="19482" spans="1:2" x14ac:dyDescent="0.25">
      <c r="A19482" s="3" t="s">
        <v>19517</v>
      </c>
      <c r="B19482" s="3" t="s">
        <v>47</v>
      </c>
    </row>
    <row r="19483" spans="1:2" x14ac:dyDescent="0.25">
      <c r="A19483" s="3" t="s">
        <v>19518</v>
      </c>
      <c r="B19483" s="3" t="s">
        <v>47</v>
      </c>
    </row>
    <row r="19484" spans="1:2" x14ac:dyDescent="0.25">
      <c r="A19484" s="3" t="s">
        <v>19519</v>
      </c>
      <c r="B19484" s="3" t="s">
        <v>47</v>
      </c>
    </row>
    <row r="19485" spans="1:2" x14ac:dyDescent="0.25">
      <c r="A19485" s="3" t="s">
        <v>19520</v>
      </c>
      <c r="B19485" s="3" t="s">
        <v>47</v>
      </c>
    </row>
    <row r="19486" spans="1:2" x14ac:dyDescent="0.25">
      <c r="A19486" s="3" t="s">
        <v>19521</v>
      </c>
      <c r="B19486" s="3" t="s">
        <v>48</v>
      </c>
    </row>
    <row r="19487" spans="1:2" x14ac:dyDescent="0.25">
      <c r="A19487" s="3" t="s">
        <v>19522</v>
      </c>
      <c r="B19487" s="3" t="s">
        <v>48</v>
      </c>
    </row>
    <row r="19488" spans="1:2" x14ac:dyDescent="0.25">
      <c r="A19488" s="3" t="s">
        <v>19523</v>
      </c>
      <c r="B19488" s="3" t="s">
        <v>48</v>
      </c>
    </row>
    <row r="19489" spans="1:2" x14ac:dyDescent="0.25">
      <c r="A19489" s="3" t="s">
        <v>19524</v>
      </c>
      <c r="B19489" s="3" t="s">
        <v>48</v>
      </c>
    </row>
    <row r="19490" spans="1:2" x14ac:dyDescent="0.25">
      <c r="A19490" s="3" t="s">
        <v>19525</v>
      </c>
      <c r="B19490" s="3" t="s">
        <v>48</v>
      </c>
    </row>
    <row r="19491" spans="1:2" x14ac:dyDescent="0.25">
      <c r="A19491" s="3" t="s">
        <v>19526</v>
      </c>
      <c r="B19491" s="3" t="s">
        <v>48</v>
      </c>
    </row>
    <row r="19492" spans="1:2" x14ac:dyDescent="0.25">
      <c r="A19492" s="3" t="s">
        <v>19527</v>
      </c>
      <c r="B19492" s="3" t="s">
        <v>48</v>
      </c>
    </row>
    <row r="19493" spans="1:2" x14ac:dyDescent="0.25">
      <c r="A19493" s="3" t="s">
        <v>19528</v>
      </c>
      <c r="B19493" s="3" t="s">
        <v>48</v>
      </c>
    </row>
    <row r="19494" spans="1:2" x14ac:dyDescent="0.25">
      <c r="A19494" s="3" t="s">
        <v>19529</v>
      </c>
      <c r="B19494" s="3" t="s">
        <v>48</v>
      </c>
    </row>
    <row r="19495" spans="1:2" x14ac:dyDescent="0.25">
      <c r="A19495" s="3" t="s">
        <v>19530</v>
      </c>
      <c r="B19495" s="3" t="s">
        <v>48</v>
      </c>
    </row>
    <row r="19496" spans="1:2" x14ac:dyDescent="0.25">
      <c r="A19496" s="3" t="s">
        <v>19531</v>
      </c>
      <c r="B19496" s="3" t="s">
        <v>48</v>
      </c>
    </row>
    <row r="19497" spans="1:2" x14ac:dyDescent="0.25">
      <c r="A19497" s="3" t="s">
        <v>19532</v>
      </c>
      <c r="B19497" s="3" t="s">
        <v>48</v>
      </c>
    </row>
    <row r="19498" spans="1:2" x14ac:dyDescent="0.25">
      <c r="A19498" s="3" t="s">
        <v>19533</v>
      </c>
      <c r="B19498" s="3" t="s">
        <v>48</v>
      </c>
    </row>
    <row r="19499" spans="1:2" x14ac:dyDescent="0.25">
      <c r="A19499" s="3" t="s">
        <v>19534</v>
      </c>
      <c r="B19499" s="3" t="s">
        <v>48</v>
      </c>
    </row>
    <row r="19500" spans="1:2" x14ac:dyDescent="0.25">
      <c r="A19500" s="3" t="s">
        <v>19535</v>
      </c>
      <c r="B19500" s="3" t="s">
        <v>48</v>
      </c>
    </row>
    <row r="19501" spans="1:2" x14ac:dyDescent="0.25">
      <c r="A19501" s="3" t="s">
        <v>19536</v>
      </c>
      <c r="B19501" s="3" t="s">
        <v>48</v>
      </c>
    </row>
    <row r="19502" spans="1:2" x14ac:dyDescent="0.25">
      <c r="A19502" s="3" t="s">
        <v>19537</v>
      </c>
      <c r="B19502" s="3" t="s">
        <v>41</v>
      </c>
    </row>
    <row r="19503" spans="1:2" x14ac:dyDescent="0.25">
      <c r="A19503" s="3" t="s">
        <v>19538</v>
      </c>
      <c r="B19503" s="3" t="s">
        <v>41</v>
      </c>
    </row>
    <row r="19504" spans="1:2" x14ac:dyDescent="0.25">
      <c r="A19504" s="3" t="s">
        <v>19539</v>
      </c>
      <c r="B19504" s="3" t="s">
        <v>41</v>
      </c>
    </row>
    <row r="19505" spans="1:2" x14ac:dyDescent="0.25">
      <c r="A19505" s="3" t="s">
        <v>19540</v>
      </c>
      <c r="B19505" s="3" t="s">
        <v>41</v>
      </c>
    </row>
    <row r="19506" spans="1:2" x14ac:dyDescent="0.25">
      <c r="A19506" s="3" t="s">
        <v>19541</v>
      </c>
      <c r="B19506" s="3" t="s">
        <v>41</v>
      </c>
    </row>
    <row r="19507" spans="1:2" x14ac:dyDescent="0.25">
      <c r="A19507" s="3" t="s">
        <v>19542</v>
      </c>
      <c r="B19507" s="3" t="s">
        <v>41</v>
      </c>
    </row>
    <row r="19508" spans="1:2" x14ac:dyDescent="0.25">
      <c r="A19508" s="3" t="s">
        <v>19543</v>
      </c>
      <c r="B19508" s="3" t="s">
        <v>41</v>
      </c>
    </row>
    <row r="19509" spans="1:2" x14ac:dyDescent="0.25">
      <c r="A19509" s="3" t="s">
        <v>19544</v>
      </c>
      <c r="B19509" s="3" t="s">
        <v>41</v>
      </c>
    </row>
    <row r="19510" spans="1:2" x14ac:dyDescent="0.25">
      <c r="A19510" s="3" t="s">
        <v>19545</v>
      </c>
      <c r="B19510" s="3" t="s">
        <v>41</v>
      </c>
    </row>
    <row r="19511" spans="1:2" x14ac:dyDescent="0.25">
      <c r="A19511" s="3" t="s">
        <v>19546</v>
      </c>
      <c r="B19511" s="3" t="s">
        <v>41</v>
      </c>
    </row>
    <row r="19512" spans="1:2" x14ac:dyDescent="0.25">
      <c r="A19512" s="3" t="s">
        <v>19547</v>
      </c>
      <c r="B19512" s="3" t="s">
        <v>41</v>
      </c>
    </row>
    <row r="19513" spans="1:2" x14ac:dyDescent="0.25">
      <c r="A19513" s="3" t="s">
        <v>19548</v>
      </c>
      <c r="B19513" s="3" t="s">
        <v>41</v>
      </c>
    </row>
    <row r="19514" spans="1:2" x14ac:dyDescent="0.25">
      <c r="A19514" s="3" t="s">
        <v>19549</v>
      </c>
      <c r="B19514" s="3" t="s">
        <v>41</v>
      </c>
    </row>
    <row r="19515" spans="1:2" x14ac:dyDescent="0.25">
      <c r="A19515" s="3" t="s">
        <v>19550</v>
      </c>
      <c r="B19515" s="3" t="s">
        <v>41</v>
      </c>
    </row>
    <row r="19516" spans="1:2" x14ac:dyDescent="0.25">
      <c r="A19516" s="3" t="s">
        <v>19551</v>
      </c>
      <c r="B19516" s="3" t="s">
        <v>41</v>
      </c>
    </row>
    <row r="19517" spans="1:2" x14ac:dyDescent="0.25">
      <c r="A19517" s="3" t="s">
        <v>19552</v>
      </c>
      <c r="B19517" s="3" t="s">
        <v>41</v>
      </c>
    </row>
    <row r="19518" spans="1:2" x14ac:dyDescent="0.25">
      <c r="A19518" s="3" t="s">
        <v>19553</v>
      </c>
      <c r="B19518" s="3" t="s">
        <v>84</v>
      </c>
    </row>
    <row r="19519" spans="1:2" x14ac:dyDescent="0.25">
      <c r="A19519" s="3" t="s">
        <v>19554</v>
      </c>
      <c r="B19519" s="3" t="s">
        <v>84</v>
      </c>
    </row>
    <row r="19520" spans="1:2" x14ac:dyDescent="0.25">
      <c r="A19520" s="3" t="s">
        <v>19555</v>
      </c>
      <c r="B19520" s="3" t="s">
        <v>84</v>
      </c>
    </row>
    <row r="19521" spans="1:2" x14ac:dyDescent="0.25">
      <c r="A19521" s="3" t="s">
        <v>19556</v>
      </c>
      <c r="B19521" s="3" t="s">
        <v>84</v>
      </c>
    </row>
    <row r="19522" spans="1:2" x14ac:dyDescent="0.25">
      <c r="A19522" s="3" t="s">
        <v>19557</v>
      </c>
      <c r="B19522" s="3" t="s">
        <v>84</v>
      </c>
    </row>
    <row r="19523" spans="1:2" x14ac:dyDescent="0.25">
      <c r="A19523" s="3" t="s">
        <v>19558</v>
      </c>
      <c r="B19523" s="3" t="s">
        <v>84</v>
      </c>
    </row>
    <row r="19524" spans="1:2" x14ac:dyDescent="0.25">
      <c r="A19524" s="3" t="s">
        <v>19559</v>
      </c>
      <c r="B19524" s="3" t="s">
        <v>84</v>
      </c>
    </row>
    <row r="19525" spans="1:2" x14ac:dyDescent="0.25">
      <c r="A19525" s="3" t="s">
        <v>19560</v>
      </c>
      <c r="B19525" s="3" t="s">
        <v>84</v>
      </c>
    </row>
    <row r="19526" spans="1:2" x14ac:dyDescent="0.25">
      <c r="A19526" s="3" t="s">
        <v>19561</v>
      </c>
      <c r="B19526" s="3" t="s">
        <v>84</v>
      </c>
    </row>
    <row r="19527" spans="1:2" x14ac:dyDescent="0.25">
      <c r="A19527" s="3" t="s">
        <v>19562</v>
      </c>
      <c r="B19527" s="3" t="s">
        <v>84</v>
      </c>
    </row>
    <row r="19528" spans="1:2" x14ac:dyDescent="0.25">
      <c r="A19528" s="3" t="s">
        <v>19563</v>
      </c>
      <c r="B19528" s="3" t="s">
        <v>84</v>
      </c>
    </row>
    <row r="19529" spans="1:2" x14ac:dyDescent="0.25">
      <c r="A19529" s="3" t="s">
        <v>19564</v>
      </c>
      <c r="B19529" s="3" t="s">
        <v>84</v>
      </c>
    </row>
    <row r="19530" spans="1:2" x14ac:dyDescent="0.25">
      <c r="A19530" s="3" t="s">
        <v>19565</v>
      </c>
      <c r="B19530" s="3" t="s">
        <v>84</v>
      </c>
    </row>
    <row r="19531" spans="1:2" x14ac:dyDescent="0.25">
      <c r="A19531" s="3" t="s">
        <v>19566</v>
      </c>
      <c r="B19531" s="3" t="s">
        <v>84</v>
      </c>
    </row>
    <row r="19532" spans="1:2" x14ac:dyDescent="0.25">
      <c r="A19532" s="3" t="s">
        <v>19567</v>
      </c>
      <c r="B19532" s="3" t="s">
        <v>3</v>
      </c>
    </row>
    <row r="19533" spans="1:2" x14ac:dyDescent="0.25">
      <c r="A19533" s="3" t="s">
        <v>19568</v>
      </c>
      <c r="B19533" s="3" t="s">
        <v>3</v>
      </c>
    </row>
    <row r="19534" spans="1:2" x14ac:dyDescent="0.25">
      <c r="A19534" s="3" t="s">
        <v>19569</v>
      </c>
      <c r="B19534" s="3" t="s">
        <v>3</v>
      </c>
    </row>
    <row r="19535" spans="1:2" x14ac:dyDescent="0.25">
      <c r="A19535" s="3" t="s">
        <v>19570</v>
      </c>
      <c r="B19535" s="3" t="s">
        <v>3</v>
      </c>
    </row>
    <row r="19536" spans="1:2" x14ac:dyDescent="0.25">
      <c r="A19536" s="3" t="s">
        <v>19571</v>
      </c>
      <c r="B19536" s="3" t="s">
        <v>3</v>
      </c>
    </row>
    <row r="19537" spans="1:2" x14ac:dyDescent="0.25">
      <c r="A19537" s="3" t="s">
        <v>19572</v>
      </c>
      <c r="B19537" s="3" t="s">
        <v>3</v>
      </c>
    </row>
    <row r="19538" spans="1:2" x14ac:dyDescent="0.25">
      <c r="A19538" s="3" t="s">
        <v>19573</v>
      </c>
      <c r="B19538" s="3" t="s">
        <v>3</v>
      </c>
    </row>
    <row r="19539" spans="1:2" x14ac:dyDescent="0.25">
      <c r="A19539" s="3" t="s">
        <v>19574</v>
      </c>
      <c r="B19539" s="3" t="s">
        <v>3</v>
      </c>
    </row>
    <row r="19540" spans="1:2" x14ac:dyDescent="0.25">
      <c r="A19540" s="3" t="s">
        <v>19575</v>
      </c>
      <c r="B19540" s="3" t="s">
        <v>3</v>
      </c>
    </row>
    <row r="19541" spans="1:2" x14ac:dyDescent="0.25">
      <c r="A19541" s="3" t="s">
        <v>19576</v>
      </c>
      <c r="B19541" s="3" t="s">
        <v>3</v>
      </c>
    </row>
    <row r="19542" spans="1:2" x14ac:dyDescent="0.25">
      <c r="A19542" s="3" t="s">
        <v>19577</v>
      </c>
      <c r="B19542" s="3" t="s">
        <v>3</v>
      </c>
    </row>
    <row r="19543" spans="1:2" x14ac:dyDescent="0.25">
      <c r="A19543" s="3" t="s">
        <v>19578</v>
      </c>
      <c r="B19543" s="3" t="s">
        <v>3</v>
      </c>
    </row>
    <row r="19544" spans="1:2" x14ac:dyDescent="0.25">
      <c r="A19544" s="3" t="s">
        <v>19579</v>
      </c>
      <c r="B19544" s="3" t="s">
        <v>3</v>
      </c>
    </row>
    <row r="19545" spans="1:2" x14ac:dyDescent="0.25">
      <c r="A19545" s="3" t="s">
        <v>19580</v>
      </c>
      <c r="B19545" s="3" t="s">
        <v>3</v>
      </c>
    </row>
    <row r="19546" spans="1:2" x14ac:dyDescent="0.25">
      <c r="A19546" s="3" t="s">
        <v>19581</v>
      </c>
      <c r="B19546" s="3" t="s">
        <v>3</v>
      </c>
    </row>
    <row r="19547" spans="1:2" x14ac:dyDescent="0.25">
      <c r="A19547" s="3" t="s">
        <v>19582</v>
      </c>
      <c r="B19547" s="3" t="s">
        <v>3</v>
      </c>
    </row>
    <row r="19548" spans="1:2" x14ac:dyDescent="0.25">
      <c r="A19548" s="3" t="s">
        <v>19583</v>
      </c>
      <c r="B19548" s="3" t="s">
        <v>3</v>
      </c>
    </row>
    <row r="19549" spans="1:2" x14ac:dyDescent="0.25">
      <c r="A19549" s="3" t="s">
        <v>19584</v>
      </c>
      <c r="B19549" s="3" t="s">
        <v>3</v>
      </c>
    </row>
    <row r="19550" spans="1:2" x14ac:dyDescent="0.25">
      <c r="A19550" s="3" t="s">
        <v>19585</v>
      </c>
      <c r="B19550" s="3" t="s">
        <v>3</v>
      </c>
    </row>
    <row r="19551" spans="1:2" x14ac:dyDescent="0.25">
      <c r="A19551" s="3" t="s">
        <v>19586</v>
      </c>
      <c r="B19551" s="3" t="s">
        <v>3</v>
      </c>
    </row>
    <row r="19552" spans="1:2" x14ac:dyDescent="0.25">
      <c r="A19552" s="3" t="s">
        <v>19587</v>
      </c>
      <c r="B19552" s="3" t="s">
        <v>3</v>
      </c>
    </row>
    <row r="19553" spans="1:2" x14ac:dyDescent="0.25">
      <c r="A19553" s="3" t="s">
        <v>19588</v>
      </c>
      <c r="B19553" s="3" t="s">
        <v>3</v>
      </c>
    </row>
    <row r="19554" spans="1:2" x14ac:dyDescent="0.25">
      <c r="A19554" s="3" t="s">
        <v>19589</v>
      </c>
      <c r="B19554" s="3" t="s">
        <v>3</v>
      </c>
    </row>
    <row r="19555" spans="1:2" x14ac:dyDescent="0.25">
      <c r="A19555" s="3" t="s">
        <v>19590</v>
      </c>
      <c r="B19555" s="3" t="s">
        <v>3</v>
      </c>
    </row>
    <row r="19556" spans="1:2" x14ac:dyDescent="0.25">
      <c r="A19556" s="3" t="s">
        <v>19591</v>
      </c>
      <c r="B19556" s="3" t="s">
        <v>3</v>
      </c>
    </row>
    <row r="19557" spans="1:2" x14ac:dyDescent="0.25">
      <c r="A19557" s="3" t="s">
        <v>19592</v>
      </c>
      <c r="B19557" s="3" t="s">
        <v>3</v>
      </c>
    </row>
    <row r="19558" spans="1:2" x14ac:dyDescent="0.25">
      <c r="A19558" s="3" t="s">
        <v>19593</v>
      </c>
      <c r="B19558" s="3" t="s">
        <v>3</v>
      </c>
    </row>
    <row r="19559" spans="1:2" x14ac:dyDescent="0.25">
      <c r="A19559" s="3" t="s">
        <v>19594</v>
      </c>
      <c r="B19559" s="3" t="s">
        <v>3</v>
      </c>
    </row>
    <row r="19560" spans="1:2" x14ac:dyDescent="0.25">
      <c r="A19560" s="3" t="s">
        <v>19595</v>
      </c>
      <c r="B19560" s="3" t="s">
        <v>3</v>
      </c>
    </row>
    <row r="19561" spans="1:2" x14ac:dyDescent="0.25">
      <c r="A19561" s="3" t="s">
        <v>19596</v>
      </c>
      <c r="B19561" s="3" t="s">
        <v>3</v>
      </c>
    </row>
    <row r="19562" spans="1:2" x14ac:dyDescent="0.25">
      <c r="A19562" s="3" t="s">
        <v>19597</v>
      </c>
      <c r="B19562" s="3" t="s">
        <v>3</v>
      </c>
    </row>
    <row r="19563" spans="1:2" x14ac:dyDescent="0.25">
      <c r="A19563" s="3" t="s">
        <v>19598</v>
      </c>
      <c r="B19563" s="3" t="s">
        <v>3</v>
      </c>
    </row>
    <row r="19564" spans="1:2" x14ac:dyDescent="0.25">
      <c r="A19564" s="3" t="s">
        <v>19599</v>
      </c>
      <c r="B19564" s="3" t="s">
        <v>3</v>
      </c>
    </row>
    <row r="19565" spans="1:2" x14ac:dyDescent="0.25">
      <c r="A19565" s="3" t="s">
        <v>19600</v>
      </c>
      <c r="B19565" s="3" t="s">
        <v>3</v>
      </c>
    </row>
    <row r="19566" spans="1:2" x14ac:dyDescent="0.25">
      <c r="A19566" s="3" t="s">
        <v>19601</v>
      </c>
      <c r="B19566" s="3" t="s">
        <v>3</v>
      </c>
    </row>
    <row r="19567" spans="1:2" x14ac:dyDescent="0.25">
      <c r="A19567" s="3" t="s">
        <v>19602</v>
      </c>
      <c r="B19567" s="3" t="s">
        <v>3</v>
      </c>
    </row>
    <row r="19568" spans="1:2" x14ac:dyDescent="0.25">
      <c r="A19568" s="3" t="s">
        <v>19603</v>
      </c>
      <c r="B19568" s="3" t="s">
        <v>3</v>
      </c>
    </row>
    <row r="19569" spans="1:2" x14ac:dyDescent="0.25">
      <c r="A19569" s="3" t="s">
        <v>19604</v>
      </c>
      <c r="B19569" s="3" t="s">
        <v>3</v>
      </c>
    </row>
    <row r="19570" spans="1:2" x14ac:dyDescent="0.25">
      <c r="A19570" s="3" t="s">
        <v>19605</v>
      </c>
      <c r="B19570" s="3" t="s">
        <v>3</v>
      </c>
    </row>
    <row r="19571" spans="1:2" x14ac:dyDescent="0.25">
      <c r="A19571" s="3" t="s">
        <v>19606</v>
      </c>
      <c r="B19571" s="3" t="s">
        <v>3</v>
      </c>
    </row>
    <row r="19572" spans="1:2" x14ac:dyDescent="0.25">
      <c r="A19572" s="3" t="s">
        <v>19607</v>
      </c>
      <c r="B19572" s="3" t="s">
        <v>3</v>
      </c>
    </row>
    <row r="19573" spans="1:2" x14ac:dyDescent="0.25">
      <c r="A19573" s="3" t="s">
        <v>19608</v>
      </c>
      <c r="B19573" s="3" t="s">
        <v>3</v>
      </c>
    </row>
    <row r="19574" spans="1:2" x14ac:dyDescent="0.25">
      <c r="A19574" s="3" t="s">
        <v>19609</v>
      </c>
      <c r="B19574" s="3" t="s">
        <v>3</v>
      </c>
    </row>
    <row r="19575" spans="1:2" x14ac:dyDescent="0.25">
      <c r="A19575" s="3" t="s">
        <v>19610</v>
      </c>
      <c r="B19575" s="3" t="s">
        <v>3</v>
      </c>
    </row>
    <row r="19576" spans="1:2" x14ac:dyDescent="0.25">
      <c r="A19576" s="3" t="s">
        <v>19611</v>
      </c>
      <c r="B19576" s="3" t="s">
        <v>3</v>
      </c>
    </row>
    <row r="19577" spans="1:2" x14ac:dyDescent="0.25">
      <c r="A19577" s="3" t="s">
        <v>19612</v>
      </c>
      <c r="B19577" s="3" t="s">
        <v>3</v>
      </c>
    </row>
    <row r="19578" spans="1:2" x14ac:dyDescent="0.25">
      <c r="A19578" s="3" t="s">
        <v>19613</v>
      </c>
      <c r="B19578" s="3" t="s">
        <v>3</v>
      </c>
    </row>
    <row r="19579" spans="1:2" x14ac:dyDescent="0.25">
      <c r="A19579" s="3" t="s">
        <v>19614</v>
      </c>
      <c r="B19579" s="3" t="s">
        <v>3</v>
      </c>
    </row>
    <row r="19580" spans="1:2" x14ac:dyDescent="0.25">
      <c r="A19580" s="3" t="s">
        <v>19615</v>
      </c>
      <c r="B19580" s="3" t="s">
        <v>3</v>
      </c>
    </row>
    <row r="19581" spans="1:2" x14ac:dyDescent="0.25">
      <c r="A19581" s="3" t="s">
        <v>19616</v>
      </c>
      <c r="B19581" s="3" t="s">
        <v>3</v>
      </c>
    </row>
    <row r="19582" spans="1:2" x14ac:dyDescent="0.25">
      <c r="A19582" s="3" t="s">
        <v>19617</v>
      </c>
      <c r="B19582" s="3" t="s">
        <v>3</v>
      </c>
    </row>
    <row r="19583" spans="1:2" x14ac:dyDescent="0.25">
      <c r="A19583" s="3" t="s">
        <v>19618</v>
      </c>
      <c r="B19583" s="3" t="s">
        <v>3</v>
      </c>
    </row>
    <row r="19584" spans="1:2" x14ac:dyDescent="0.25">
      <c r="A19584" s="3" t="s">
        <v>19619</v>
      </c>
      <c r="B19584" s="3" t="s">
        <v>3</v>
      </c>
    </row>
    <row r="19585" spans="1:2" x14ac:dyDescent="0.25">
      <c r="A19585" s="3" t="s">
        <v>19620</v>
      </c>
      <c r="B19585" s="3" t="s">
        <v>3</v>
      </c>
    </row>
    <row r="19586" spans="1:2" x14ac:dyDescent="0.25">
      <c r="A19586" s="3" t="s">
        <v>19621</v>
      </c>
      <c r="B19586" s="3" t="s">
        <v>3</v>
      </c>
    </row>
    <row r="19587" spans="1:2" x14ac:dyDescent="0.25">
      <c r="A19587" s="3" t="s">
        <v>19622</v>
      </c>
      <c r="B19587" s="3" t="s">
        <v>3</v>
      </c>
    </row>
    <row r="19588" spans="1:2" x14ac:dyDescent="0.25">
      <c r="A19588" s="3" t="s">
        <v>19623</v>
      </c>
      <c r="B19588" s="3" t="s">
        <v>3</v>
      </c>
    </row>
    <row r="19589" spans="1:2" x14ac:dyDescent="0.25">
      <c r="A19589" s="3" t="s">
        <v>19624</v>
      </c>
      <c r="B19589" s="3" t="s">
        <v>3</v>
      </c>
    </row>
    <row r="19590" spans="1:2" x14ac:dyDescent="0.25">
      <c r="A19590" s="3" t="s">
        <v>19625</v>
      </c>
      <c r="B19590" s="3" t="s">
        <v>3</v>
      </c>
    </row>
    <row r="19591" spans="1:2" x14ac:dyDescent="0.25">
      <c r="A19591" s="3" t="s">
        <v>19626</v>
      </c>
      <c r="B19591" s="3" t="s">
        <v>3</v>
      </c>
    </row>
    <row r="19592" spans="1:2" x14ac:dyDescent="0.25">
      <c r="A19592" s="3" t="s">
        <v>19627</v>
      </c>
      <c r="B19592" s="3" t="s">
        <v>3</v>
      </c>
    </row>
    <row r="19593" spans="1:2" x14ac:dyDescent="0.25">
      <c r="A19593" s="3" t="s">
        <v>19628</v>
      </c>
      <c r="B19593" s="3" t="s">
        <v>3</v>
      </c>
    </row>
    <row r="19594" spans="1:2" x14ac:dyDescent="0.25">
      <c r="A19594" s="3" t="s">
        <v>19629</v>
      </c>
      <c r="B19594" s="3" t="s">
        <v>3</v>
      </c>
    </row>
    <row r="19595" spans="1:2" x14ac:dyDescent="0.25">
      <c r="A19595" s="3" t="s">
        <v>19630</v>
      </c>
      <c r="B19595" s="3" t="s">
        <v>3</v>
      </c>
    </row>
    <row r="19596" spans="1:2" x14ac:dyDescent="0.25">
      <c r="A19596" s="3" t="s">
        <v>19631</v>
      </c>
      <c r="B19596" s="3" t="s">
        <v>3</v>
      </c>
    </row>
    <row r="19597" spans="1:2" x14ac:dyDescent="0.25">
      <c r="A19597" s="3" t="s">
        <v>19632</v>
      </c>
      <c r="B19597" s="3" t="s">
        <v>3</v>
      </c>
    </row>
    <row r="19598" spans="1:2" x14ac:dyDescent="0.25">
      <c r="A19598" s="3" t="s">
        <v>19633</v>
      </c>
      <c r="B19598" s="3" t="s">
        <v>3</v>
      </c>
    </row>
    <row r="19599" spans="1:2" x14ac:dyDescent="0.25">
      <c r="A19599" s="3" t="s">
        <v>19634</v>
      </c>
      <c r="B19599" s="3" t="s">
        <v>3</v>
      </c>
    </row>
    <row r="19600" spans="1:2" x14ac:dyDescent="0.25">
      <c r="A19600" s="3" t="s">
        <v>19635</v>
      </c>
      <c r="B19600" s="3" t="s">
        <v>3</v>
      </c>
    </row>
    <row r="19601" spans="1:2" x14ac:dyDescent="0.25">
      <c r="A19601" s="3" t="s">
        <v>19636</v>
      </c>
      <c r="B19601" s="3" t="s">
        <v>3</v>
      </c>
    </row>
    <row r="19602" spans="1:2" x14ac:dyDescent="0.25">
      <c r="A19602" s="3" t="s">
        <v>19637</v>
      </c>
      <c r="B19602" s="3" t="s">
        <v>3</v>
      </c>
    </row>
    <row r="19603" spans="1:2" x14ac:dyDescent="0.25">
      <c r="A19603" s="3" t="s">
        <v>19638</v>
      </c>
      <c r="B19603" s="3" t="s">
        <v>3</v>
      </c>
    </row>
    <row r="19604" spans="1:2" x14ac:dyDescent="0.25">
      <c r="A19604" s="3" t="s">
        <v>19639</v>
      </c>
      <c r="B19604" s="3" t="s">
        <v>3</v>
      </c>
    </row>
    <row r="19605" spans="1:2" x14ac:dyDescent="0.25">
      <c r="A19605" s="3" t="s">
        <v>19640</v>
      </c>
      <c r="B19605" s="3" t="s">
        <v>3</v>
      </c>
    </row>
    <row r="19606" spans="1:2" x14ac:dyDescent="0.25">
      <c r="A19606" s="3" t="s">
        <v>19641</v>
      </c>
      <c r="B19606" s="3" t="s">
        <v>3</v>
      </c>
    </row>
    <row r="19607" spans="1:2" x14ac:dyDescent="0.25">
      <c r="A19607" s="3" t="s">
        <v>19642</v>
      </c>
      <c r="B19607" s="3" t="s">
        <v>3</v>
      </c>
    </row>
    <row r="19608" spans="1:2" x14ac:dyDescent="0.25">
      <c r="A19608" s="3" t="s">
        <v>19643</v>
      </c>
      <c r="B19608" s="3" t="s">
        <v>3</v>
      </c>
    </row>
    <row r="19609" spans="1:2" x14ac:dyDescent="0.25">
      <c r="A19609" s="3" t="s">
        <v>19644</v>
      </c>
      <c r="B19609" s="3" t="s">
        <v>3</v>
      </c>
    </row>
    <row r="19610" spans="1:2" x14ac:dyDescent="0.25">
      <c r="A19610" s="3" t="s">
        <v>19645</v>
      </c>
      <c r="B19610" s="3" t="s">
        <v>3</v>
      </c>
    </row>
    <row r="19611" spans="1:2" x14ac:dyDescent="0.25">
      <c r="A19611" s="3" t="s">
        <v>19646</v>
      </c>
      <c r="B19611" s="3" t="s">
        <v>3</v>
      </c>
    </row>
    <row r="19612" spans="1:2" x14ac:dyDescent="0.25">
      <c r="A19612" s="3" t="s">
        <v>19647</v>
      </c>
      <c r="B19612" s="3" t="s">
        <v>3</v>
      </c>
    </row>
    <row r="19613" spans="1:2" x14ac:dyDescent="0.25">
      <c r="A19613" s="3" t="s">
        <v>19648</v>
      </c>
      <c r="B19613" s="3" t="s">
        <v>3</v>
      </c>
    </row>
    <row r="19614" spans="1:2" x14ac:dyDescent="0.25">
      <c r="A19614" s="3" t="s">
        <v>19649</v>
      </c>
      <c r="B19614" s="3" t="s">
        <v>3</v>
      </c>
    </row>
    <row r="19615" spans="1:2" x14ac:dyDescent="0.25">
      <c r="A19615" s="3" t="s">
        <v>19650</v>
      </c>
      <c r="B19615" s="3" t="s">
        <v>3</v>
      </c>
    </row>
    <row r="19616" spans="1:2" x14ac:dyDescent="0.25">
      <c r="A19616" s="3" t="s">
        <v>19651</v>
      </c>
      <c r="B19616" s="3" t="s">
        <v>3</v>
      </c>
    </row>
    <row r="19617" spans="1:2" x14ac:dyDescent="0.25">
      <c r="A19617" s="3" t="s">
        <v>19652</v>
      </c>
      <c r="B19617" s="3" t="s">
        <v>3</v>
      </c>
    </row>
    <row r="19618" spans="1:2" x14ac:dyDescent="0.25">
      <c r="A19618" s="3" t="s">
        <v>19653</v>
      </c>
      <c r="B19618" s="3" t="s">
        <v>3</v>
      </c>
    </row>
    <row r="19619" spans="1:2" x14ac:dyDescent="0.25">
      <c r="A19619" s="3" t="s">
        <v>19654</v>
      </c>
      <c r="B19619" s="3" t="s">
        <v>3</v>
      </c>
    </row>
    <row r="19620" spans="1:2" x14ac:dyDescent="0.25">
      <c r="A19620" s="3" t="s">
        <v>19655</v>
      </c>
      <c r="B19620" s="3" t="s">
        <v>3</v>
      </c>
    </row>
    <row r="19621" spans="1:2" x14ac:dyDescent="0.25">
      <c r="A19621" s="3" t="s">
        <v>19656</v>
      </c>
      <c r="B19621" s="3" t="s">
        <v>3</v>
      </c>
    </row>
    <row r="19622" spans="1:2" x14ac:dyDescent="0.25">
      <c r="A19622" s="3" t="s">
        <v>19657</v>
      </c>
      <c r="B19622" s="3" t="s">
        <v>3</v>
      </c>
    </row>
    <row r="19623" spans="1:2" x14ac:dyDescent="0.25">
      <c r="A19623" s="3" t="s">
        <v>19658</v>
      </c>
      <c r="B19623" s="3" t="s">
        <v>3</v>
      </c>
    </row>
    <row r="19624" spans="1:2" x14ac:dyDescent="0.25">
      <c r="A19624" s="3" t="s">
        <v>19659</v>
      </c>
      <c r="B19624" s="3" t="s">
        <v>3</v>
      </c>
    </row>
    <row r="19625" spans="1:2" x14ac:dyDescent="0.25">
      <c r="A19625" s="3" t="s">
        <v>19660</v>
      </c>
      <c r="B19625" s="3" t="s">
        <v>3</v>
      </c>
    </row>
    <row r="19626" spans="1:2" x14ac:dyDescent="0.25">
      <c r="A19626" s="3" t="s">
        <v>19661</v>
      </c>
      <c r="B19626" s="3" t="s">
        <v>3</v>
      </c>
    </row>
    <row r="19627" spans="1:2" x14ac:dyDescent="0.25">
      <c r="A19627" s="3" t="s">
        <v>19662</v>
      </c>
      <c r="B19627" s="3" t="s">
        <v>3</v>
      </c>
    </row>
    <row r="19628" spans="1:2" x14ac:dyDescent="0.25">
      <c r="A19628" s="3" t="s">
        <v>19663</v>
      </c>
      <c r="B19628" s="3" t="s">
        <v>3</v>
      </c>
    </row>
    <row r="19629" spans="1:2" x14ac:dyDescent="0.25">
      <c r="A19629" s="3" t="s">
        <v>19664</v>
      </c>
      <c r="B19629" s="3" t="s">
        <v>3</v>
      </c>
    </row>
    <row r="19630" spans="1:2" x14ac:dyDescent="0.25">
      <c r="A19630" s="3" t="s">
        <v>19665</v>
      </c>
      <c r="B19630" s="3" t="s">
        <v>3</v>
      </c>
    </row>
    <row r="19631" spans="1:2" x14ac:dyDescent="0.25">
      <c r="A19631" s="3" t="s">
        <v>19666</v>
      </c>
      <c r="B19631" s="3" t="s">
        <v>3</v>
      </c>
    </row>
    <row r="19632" spans="1:2" x14ac:dyDescent="0.25">
      <c r="A19632" s="3" t="s">
        <v>19667</v>
      </c>
      <c r="B19632" s="3" t="s">
        <v>3</v>
      </c>
    </row>
    <row r="19633" spans="1:2" x14ac:dyDescent="0.25">
      <c r="A19633" s="3" t="s">
        <v>19668</v>
      </c>
      <c r="B19633" s="3" t="s">
        <v>3</v>
      </c>
    </row>
    <row r="19634" spans="1:2" x14ac:dyDescent="0.25">
      <c r="A19634" s="3" t="s">
        <v>19669</v>
      </c>
      <c r="B19634" s="3" t="s">
        <v>3</v>
      </c>
    </row>
    <row r="19635" spans="1:2" x14ac:dyDescent="0.25">
      <c r="A19635" s="3" t="s">
        <v>19670</v>
      </c>
      <c r="B19635" s="3" t="s">
        <v>3</v>
      </c>
    </row>
    <row r="19636" spans="1:2" x14ac:dyDescent="0.25">
      <c r="A19636" s="3" t="s">
        <v>19671</v>
      </c>
      <c r="B19636" s="3" t="s">
        <v>3</v>
      </c>
    </row>
    <row r="19637" spans="1:2" x14ac:dyDescent="0.25">
      <c r="A19637" s="3" t="s">
        <v>19672</v>
      </c>
      <c r="B19637" s="3" t="s">
        <v>3</v>
      </c>
    </row>
    <row r="19638" spans="1:2" x14ac:dyDescent="0.25">
      <c r="A19638" s="3" t="s">
        <v>19673</v>
      </c>
      <c r="B19638" s="3" t="s">
        <v>3</v>
      </c>
    </row>
    <row r="19639" spans="1:2" x14ac:dyDescent="0.25">
      <c r="A19639" s="3" t="s">
        <v>19674</v>
      </c>
      <c r="B19639" s="3" t="s">
        <v>3</v>
      </c>
    </row>
    <row r="19640" spans="1:2" x14ac:dyDescent="0.25">
      <c r="A19640" s="3" t="s">
        <v>19675</v>
      </c>
      <c r="B19640" s="3" t="s">
        <v>3</v>
      </c>
    </row>
    <row r="19641" spans="1:2" x14ac:dyDescent="0.25">
      <c r="A19641" s="3" t="s">
        <v>19676</v>
      </c>
      <c r="B19641" s="3" t="s">
        <v>3</v>
      </c>
    </row>
    <row r="19642" spans="1:2" x14ac:dyDescent="0.25">
      <c r="A19642" s="3" t="s">
        <v>19677</v>
      </c>
      <c r="B19642" s="3" t="s">
        <v>3</v>
      </c>
    </row>
    <row r="19643" spans="1:2" x14ac:dyDescent="0.25">
      <c r="A19643" s="3" t="s">
        <v>19678</v>
      </c>
      <c r="B19643" s="3" t="s">
        <v>3</v>
      </c>
    </row>
    <row r="19644" spans="1:2" x14ac:dyDescent="0.25">
      <c r="A19644" s="3" t="s">
        <v>19679</v>
      </c>
      <c r="B19644" s="3" t="s">
        <v>3</v>
      </c>
    </row>
    <row r="19645" spans="1:2" x14ac:dyDescent="0.25">
      <c r="A19645" s="3" t="s">
        <v>19680</v>
      </c>
      <c r="B19645" s="3" t="s">
        <v>3</v>
      </c>
    </row>
    <row r="19646" spans="1:2" x14ac:dyDescent="0.25">
      <c r="A19646" s="3" t="s">
        <v>19681</v>
      </c>
      <c r="B19646" s="3" t="s">
        <v>3</v>
      </c>
    </row>
    <row r="19647" spans="1:2" x14ac:dyDescent="0.25">
      <c r="A19647" s="3" t="s">
        <v>19682</v>
      </c>
      <c r="B19647" s="3" t="s">
        <v>3</v>
      </c>
    </row>
    <row r="19648" spans="1:2" x14ac:dyDescent="0.25">
      <c r="A19648" s="3" t="s">
        <v>19683</v>
      </c>
      <c r="B19648" s="3" t="s">
        <v>3</v>
      </c>
    </row>
    <row r="19649" spans="1:2" x14ac:dyDescent="0.25">
      <c r="A19649" s="3" t="s">
        <v>19684</v>
      </c>
      <c r="B19649" s="3" t="s">
        <v>3</v>
      </c>
    </row>
    <row r="19650" spans="1:2" x14ac:dyDescent="0.25">
      <c r="A19650" s="3" t="s">
        <v>19685</v>
      </c>
      <c r="B19650" s="3" t="s">
        <v>3</v>
      </c>
    </row>
    <row r="19651" spans="1:2" x14ac:dyDescent="0.25">
      <c r="A19651" s="3" t="s">
        <v>19686</v>
      </c>
      <c r="B19651" s="3" t="s">
        <v>3</v>
      </c>
    </row>
    <row r="19652" spans="1:2" x14ac:dyDescent="0.25">
      <c r="A19652" s="3" t="s">
        <v>19687</v>
      </c>
      <c r="B19652" s="3" t="s">
        <v>3</v>
      </c>
    </row>
    <row r="19653" spans="1:2" x14ac:dyDescent="0.25">
      <c r="A19653" s="3" t="s">
        <v>19688</v>
      </c>
      <c r="B19653" s="3" t="s">
        <v>3</v>
      </c>
    </row>
    <row r="19654" spans="1:2" x14ac:dyDescent="0.25">
      <c r="A19654" s="3" t="s">
        <v>19689</v>
      </c>
      <c r="B19654" s="3" t="s">
        <v>3</v>
      </c>
    </row>
    <row r="19655" spans="1:2" x14ac:dyDescent="0.25">
      <c r="A19655" s="3" t="s">
        <v>19690</v>
      </c>
      <c r="B19655" s="3" t="s">
        <v>3</v>
      </c>
    </row>
    <row r="19656" spans="1:2" x14ac:dyDescent="0.25">
      <c r="A19656" s="3" t="s">
        <v>19691</v>
      </c>
      <c r="B19656" s="3" t="s">
        <v>3</v>
      </c>
    </row>
    <row r="19657" spans="1:2" x14ac:dyDescent="0.25">
      <c r="A19657" s="3" t="s">
        <v>19692</v>
      </c>
      <c r="B19657" s="3" t="s">
        <v>3</v>
      </c>
    </row>
    <row r="19658" spans="1:2" x14ac:dyDescent="0.25">
      <c r="A19658" s="3" t="s">
        <v>19693</v>
      </c>
      <c r="B19658" s="3" t="s">
        <v>3</v>
      </c>
    </row>
    <row r="19659" spans="1:2" x14ac:dyDescent="0.25">
      <c r="A19659" s="3" t="s">
        <v>19694</v>
      </c>
      <c r="B19659" s="3" t="s">
        <v>3</v>
      </c>
    </row>
    <row r="19660" spans="1:2" x14ac:dyDescent="0.25">
      <c r="A19660" s="3" t="s">
        <v>19695</v>
      </c>
      <c r="B19660" s="3" t="s">
        <v>3</v>
      </c>
    </row>
    <row r="19661" spans="1:2" x14ac:dyDescent="0.25">
      <c r="A19661" s="3" t="s">
        <v>19696</v>
      </c>
      <c r="B19661" s="3" t="s">
        <v>3</v>
      </c>
    </row>
    <row r="19662" spans="1:2" x14ac:dyDescent="0.25">
      <c r="A19662" s="3" t="s">
        <v>19697</v>
      </c>
      <c r="B19662" s="3" t="s">
        <v>3</v>
      </c>
    </row>
    <row r="19663" spans="1:2" x14ac:dyDescent="0.25">
      <c r="A19663" s="3" t="s">
        <v>19698</v>
      </c>
      <c r="B19663" s="3" t="s">
        <v>3</v>
      </c>
    </row>
    <row r="19664" spans="1:2" x14ac:dyDescent="0.25">
      <c r="A19664" s="3" t="s">
        <v>19699</v>
      </c>
      <c r="B19664" s="3" t="s">
        <v>17</v>
      </c>
    </row>
    <row r="19665" spans="1:2" x14ac:dyDescent="0.25">
      <c r="A19665" s="3" t="s">
        <v>19700</v>
      </c>
      <c r="B19665" s="3" t="s">
        <v>25</v>
      </c>
    </row>
    <row r="19666" spans="1:2" x14ac:dyDescent="0.25">
      <c r="A19666" s="3" t="s">
        <v>19701</v>
      </c>
      <c r="B19666" s="3" t="s">
        <v>25</v>
      </c>
    </row>
    <row r="19667" spans="1:2" x14ac:dyDescent="0.25">
      <c r="A19667" s="3" t="s">
        <v>19702</v>
      </c>
      <c r="B19667" s="3" t="s">
        <v>25</v>
      </c>
    </row>
    <row r="19668" spans="1:2" x14ac:dyDescent="0.25">
      <c r="A19668" s="3" t="s">
        <v>19703</v>
      </c>
      <c r="B19668" s="3" t="s">
        <v>25</v>
      </c>
    </row>
    <row r="19669" spans="1:2" x14ac:dyDescent="0.25">
      <c r="A19669" s="3" t="s">
        <v>19704</v>
      </c>
      <c r="B19669" s="3" t="s">
        <v>31</v>
      </c>
    </row>
    <row r="19670" spans="1:2" x14ac:dyDescent="0.25">
      <c r="A19670" s="3" t="s">
        <v>19705</v>
      </c>
      <c r="B19670" s="3" t="s">
        <v>31</v>
      </c>
    </row>
    <row r="19671" spans="1:2" x14ac:dyDescent="0.25">
      <c r="A19671" s="3" t="s">
        <v>19706</v>
      </c>
      <c r="B19671" s="3" t="s">
        <v>31</v>
      </c>
    </row>
    <row r="19672" spans="1:2" x14ac:dyDescent="0.25">
      <c r="A19672" s="3" t="s">
        <v>19707</v>
      </c>
      <c r="B19672" s="3" t="s">
        <v>31</v>
      </c>
    </row>
    <row r="19673" spans="1:2" x14ac:dyDescent="0.25">
      <c r="A19673" s="3" t="s">
        <v>19708</v>
      </c>
      <c r="B19673" s="3" t="s">
        <v>31</v>
      </c>
    </row>
    <row r="19674" spans="1:2" x14ac:dyDescent="0.25">
      <c r="A19674" s="3" t="s">
        <v>19709</v>
      </c>
      <c r="B19674" s="3" t="s">
        <v>31</v>
      </c>
    </row>
    <row r="19675" spans="1:2" x14ac:dyDescent="0.25">
      <c r="A19675" s="3" t="s">
        <v>19710</v>
      </c>
      <c r="B19675" s="3" t="s">
        <v>31</v>
      </c>
    </row>
    <row r="19676" spans="1:2" x14ac:dyDescent="0.25">
      <c r="A19676" s="3" t="s">
        <v>19711</v>
      </c>
      <c r="B19676" s="3" t="s">
        <v>31</v>
      </c>
    </row>
    <row r="19677" spans="1:2" x14ac:dyDescent="0.25">
      <c r="A19677" s="3" t="s">
        <v>19712</v>
      </c>
      <c r="B19677" s="3" t="s">
        <v>31</v>
      </c>
    </row>
    <row r="19678" spans="1:2" x14ac:dyDescent="0.25">
      <c r="A19678" s="3" t="s">
        <v>19713</v>
      </c>
      <c r="B19678" s="3" t="s">
        <v>31</v>
      </c>
    </row>
    <row r="19679" spans="1:2" x14ac:dyDescent="0.25">
      <c r="A19679" s="3" t="s">
        <v>19714</v>
      </c>
      <c r="B19679" s="3" t="s">
        <v>31</v>
      </c>
    </row>
    <row r="19680" spans="1:2" x14ac:dyDescent="0.25">
      <c r="A19680" s="3" t="s">
        <v>19715</v>
      </c>
      <c r="B19680" s="3" t="s">
        <v>31</v>
      </c>
    </row>
    <row r="19681" spans="1:2" x14ac:dyDescent="0.25">
      <c r="A19681" s="3" t="s">
        <v>19716</v>
      </c>
      <c r="B19681" s="3" t="s">
        <v>31</v>
      </c>
    </row>
    <row r="19682" spans="1:2" x14ac:dyDescent="0.25">
      <c r="A19682" s="3" t="s">
        <v>19717</v>
      </c>
      <c r="B19682" s="3" t="s">
        <v>31</v>
      </c>
    </row>
    <row r="19683" spans="1:2" x14ac:dyDescent="0.25">
      <c r="A19683" s="3" t="s">
        <v>19718</v>
      </c>
      <c r="B19683" s="3" t="s">
        <v>31</v>
      </c>
    </row>
    <row r="19684" spans="1:2" x14ac:dyDescent="0.25">
      <c r="A19684" s="3" t="s">
        <v>19719</v>
      </c>
      <c r="B19684" s="3" t="s">
        <v>31</v>
      </c>
    </row>
    <row r="19685" spans="1:2" x14ac:dyDescent="0.25">
      <c r="A19685" s="3" t="s">
        <v>19720</v>
      </c>
      <c r="B19685" s="3" t="s">
        <v>31</v>
      </c>
    </row>
    <row r="19686" spans="1:2" x14ac:dyDescent="0.25">
      <c r="A19686" s="3" t="s">
        <v>19721</v>
      </c>
      <c r="B19686" s="3" t="s">
        <v>31</v>
      </c>
    </row>
    <row r="19687" spans="1:2" x14ac:dyDescent="0.25">
      <c r="A19687" s="3" t="s">
        <v>19722</v>
      </c>
      <c r="B19687" s="3" t="s">
        <v>31</v>
      </c>
    </row>
    <row r="19688" spans="1:2" x14ac:dyDescent="0.25">
      <c r="A19688" s="3" t="s">
        <v>19723</v>
      </c>
      <c r="B19688" s="3" t="s">
        <v>31</v>
      </c>
    </row>
    <row r="19689" spans="1:2" x14ac:dyDescent="0.25">
      <c r="A19689" s="3" t="s">
        <v>19724</v>
      </c>
      <c r="B19689" s="3" t="s">
        <v>31</v>
      </c>
    </row>
    <row r="19690" spans="1:2" x14ac:dyDescent="0.25">
      <c r="A19690" s="3" t="s">
        <v>19725</v>
      </c>
      <c r="B19690" s="3" t="s">
        <v>31</v>
      </c>
    </row>
    <row r="19691" spans="1:2" x14ac:dyDescent="0.25">
      <c r="A19691" s="3" t="s">
        <v>19726</v>
      </c>
      <c r="B19691" s="3" t="s">
        <v>31</v>
      </c>
    </row>
    <row r="19692" spans="1:2" x14ac:dyDescent="0.25">
      <c r="A19692" s="3" t="s">
        <v>19727</v>
      </c>
      <c r="B19692" s="3" t="s">
        <v>31</v>
      </c>
    </row>
    <row r="19693" spans="1:2" x14ac:dyDescent="0.25">
      <c r="A19693" s="3" t="s">
        <v>19728</v>
      </c>
      <c r="B19693" s="3" t="s">
        <v>31</v>
      </c>
    </row>
    <row r="19694" spans="1:2" x14ac:dyDescent="0.25">
      <c r="A19694" s="3" t="s">
        <v>19729</v>
      </c>
      <c r="B19694" s="3" t="s">
        <v>31</v>
      </c>
    </row>
    <row r="19695" spans="1:2" x14ac:dyDescent="0.25">
      <c r="A19695" s="3" t="s">
        <v>19730</v>
      </c>
      <c r="B19695" s="3" t="s">
        <v>31</v>
      </c>
    </row>
    <row r="19696" spans="1:2" x14ac:dyDescent="0.25">
      <c r="A19696" s="3" t="s">
        <v>19731</v>
      </c>
      <c r="B19696" s="3" t="s">
        <v>31</v>
      </c>
    </row>
    <row r="19697" spans="1:2" x14ac:dyDescent="0.25">
      <c r="A19697" s="3" t="s">
        <v>19732</v>
      </c>
      <c r="B19697" s="3" t="s">
        <v>31</v>
      </c>
    </row>
    <row r="19698" spans="1:2" x14ac:dyDescent="0.25">
      <c r="A19698" s="3" t="s">
        <v>19733</v>
      </c>
      <c r="B19698" s="3" t="s">
        <v>31</v>
      </c>
    </row>
    <row r="19699" spans="1:2" x14ac:dyDescent="0.25">
      <c r="A19699" s="3" t="s">
        <v>19734</v>
      </c>
      <c r="B19699" s="3" t="s">
        <v>31</v>
      </c>
    </row>
    <row r="19700" spans="1:2" x14ac:dyDescent="0.25">
      <c r="A19700" s="3" t="s">
        <v>19735</v>
      </c>
      <c r="B19700" s="3" t="s">
        <v>31</v>
      </c>
    </row>
    <row r="19701" spans="1:2" x14ac:dyDescent="0.25">
      <c r="A19701" s="3" t="s">
        <v>19736</v>
      </c>
      <c r="B19701" s="3" t="s">
        <v>31</v>
      </c>
    </row>
    <row r="19702" spans="1:2" x14ac:dyDescent="0.25">
      <c r="A19702" s="3" t="s">
        <v>19737</v>
      </c>
      <c r="B19702" s="3" t="s">
        <v>31</v>
      </c>
    </row>
    <row r="19703" spans="1:2" x14ac:dyDescent="0.25">
      <c r="A19703" s="3" t="s">
        <v>19738</v>
      </c>
      <c r="B19703" s="3" t="s">
        <v>31</v>
      </c>
    </row>
    <row r="19704" spans="1:2" x14ac:dyDescent="0.25">
      <c r="A19704" s="3" t="s">
        <v>19739</v>
      </c>
      <c r="B19704" s="3" t="s">
        <v>31</v>
      </c>
    </row>
    <row r="19705" spans="1:2" x14ac:dyDescent="0.25">
      <c r="A19705" s="3" t="s">
        <v>19740</v>
      </c>
      <c r="B19705" s="3" t="s">
        <v>31</v>
      </c>
    </row>
    <row r="19706" spans="1:2" x14ac:dyDescent="0.25">
      <c r="A19706" s="3" t="s">
        <v>19741</v>
      </c>
      <c r="B19706" s="3" t="s">
        <v>31</v>
      </c>
    </row>
    <row r="19707" spans="1:2" x14ac:dyDescent="0.25">
      <c r="A19707" s="3" t="s">
        <v>19742</v>
      </c>
      <c r="B19707" s="3" t="s">
        <v>31</v>
      </c>
    </row>
    <row r="19708" spans="1:2" x14ac:dyDescent="0.25">
      <c r="A19708" s="3" t="s">
        <v>19743</v>
      </c>
      <c r="B19708" s="3" t="s">
        <v>31</v>
      </c>
    </row>
    <row r="19709" spans="1:2" x14ac:dyDescent="0.25">
      <c r="A19709" s="3" t="s">
        <v>19744</v>
      </c>
      <c r="B19709" s="3" t="s">
        <v>31</v>
      </c>
    </row>
    <row r="19710" spans="1:2" x14ac:dyDescent="0.25">
      <c r="A19710" s="3" t="s">
        <v>19745</v>
      </c>
      <c r="B19710" s="3" t="s">
        <v>31</v>
      </c>
    </row>
    <row r="19711" spans="1:2" x14ac:dyDescent="0.25">
      <c r="A19711" s="3" t="s">
        <v>19746</v>
      </c>
      <c r="B19711" s="3" t="s">
        <v>31</v>
      </c>
    </row>
    <row r="19712" spans="1:2" x14ac:dyDescent="0.25">
      <c r="A19712" s="3" t="s">
        <v>19747</v>
      </c>
      <c r="B19712" s="3" t="s">
        <v>31</v>
      </c>
    </row>
    <row r="19713" spans="1:2" x14ac:dyDescent="0.25">
      <c r="A19713" s="3" t="s">
        <v>19748</v>
      </c>
      <c r="B19713" s="3" t="s">
        <v>31</v>
      </c>
    </row>
    <row r="19714" spans="1:2" x14ac:dyDescent="0.25">
      <c r="A19714" s="3" t="s">
        <v>19749</v>
      </c>
      <c r="B19714" s="3" t="s">
        <v>31</v>
      </c>
    </row>
    <row r="19715" spans="1:2" x14ac:dyDescent="0.25">
      <c r="A19715" s="3" t="s">
        <v>19750</v>
      </c>
      <c r="B19715" s="3" t="s">
        <v>31</v>
      </c>
    </row>
    <row r="19716" spans="1:2" x14ac:dyDescent="0.25">
      <c r="A19716" s="3" t="s">
        <v>19751</v>
      </c>
      <c r="B19716" s="3" t="s">
        <v>31</v>
      </c>
    </row>
    <row r="19717" spans="1:2" x14ac:dyDescent="0.25">
      <c r="A19717" s="3" t="s">
        <v>19752</v>
      </c>
      <c r="B19717" s="3" t="s">
        <v>31</v>
      </c>
    </row>
    <row r="19718" spans="1:2" x14ac:dyDescent="0.25">
      <c r="A19718" s="3" t="s">
        <v>19753</v>
      </c>
      <c r="B19718" s="3" t="s">
        <v>31</v>
      </c>
    </row>
    <row r="19719" spans="1:2" x14ac:dyDescent="0.25">
      <c r="A19719" s="3" t="s">
        <v>19754</v>
      </c>
      <c r="B19719" s="3" t="s">
        <v>31</v>
      </c>
    </row>
    <row r="19720" spans="1:2" x14ac:dyDescent="0.25">
      <c r="A19720" s="3" t="s">
        <v>19755</v>
      </c>
      <c r="B19720" s="3" t="s">
        <v>31</v>
      </c>
    </row>
    <row r="19721" spans="1:2" x14ac:dyDescent="0.25">
      <c r="A19721" s="3" t="s">
        <v>19756</v>
      </c>
      <c r="B19721" s="3" t="s">
        <v>31</v>
      </c>
    </row>
    <row r="19722" spans="1:2" x14ac:dyDescent="0.25">
      <c r="A19722" s="3" t="s">
        <v>19757</v>
      </c>
      <c r="B19722" s="3" t="s">
        <v>31</v>
      </c>
    </row>
    <row r="19723" spans="1:2" x14ac:dyDescent="0.25">
      <c r="A19723" s="3" t="s">
        <v>19758</v>
      </c>
      <c r="B19723" s="3" t="s">
        <v>31</v>
      </c>
    </row>
    <row r="19724" spans="1:2" x14ac:dyDescent="0.25">
      <c r="A19724" s="3" t="s">
        <v>19759</v>
      </c>
      <c r="B19724" s="3" t="s">
        <v>31</v>
      </c>
    </row>
    <row r="19725" spans="1:2" x14ac:dyDescent="0.25">
      <c r="A19725" s="3" t="s">
        <v>19760</v>
      </c>
      <c r="B19725" s="3" t="s">
        <v>31</v>
      </c>
    </row>
    <row r="19726" spans="1:2" x14ac:dyDescent="0.25">
      <c r="A19726" s="3" t="s">
        <v>19761</v>
      </c>
      <c r="B19726" s="3" t="s">
        <v>31</v>
      </c>
    </row>
    <row r="19727" spans="1:2" x14ac:dyDescent="0.25">
      <c r="A19727" s="3" t="s">
        <v>19762</v>
      </c>
      <c r="B19727" s="3" t="s">
        <v>31</v>
      </c>
    </row>
    <row r="19728" spans="1:2" x14ac:dyDescent="0.25">
      <c r="A19728" s="3" t="s">
        <v>19763</v>
      </c>
      <c r="B19728" s="3" t="s">
        <v>31</v>
      </c>
    </row>
    <row r="19729" spans="1:2" x14ac:dyDescent="0.25">
      <c r="A19729" s="3" t="s">
        <v>19764</v>
      </c>
      <c r="B19729" s="3" t="s">
        <v>31</v>
      </c>
    </row>
    <row r="19730" spans="1:2" x14ac:dyDescent="0.25">
      <c r="A19730" s="3" t="s">
        <v>19765</v>
      </c>
      <c r="B19730" s="3" t="s">
        <v>31</v>
      </c>
    </row>
    <row r="19731" spans="1:2" x14ac:dyDescent="0.25">
      <c r="A19731" s="3" t="s">
        <v>19766</v>
      </c>
      <c r="B19731" s="3" t="s">
        <v>31</v>
      </c>
    </row>
    <row r="19732" spans="1:2" x14ac:dyDescent="0.25">
      <c r="A19732" s="3" t="s">
        <v>19767</v>
      </c>
      <c r="B19732" s="3" t="s">
        <v>31</v>
      </c>
    </row>
    <row r="19733" spans="1:2" x14ac:dyDescent="0.25">
      <c r="A19733" s="3" t="s">
        <v>19768</v>
      </c>
      <c r="B19733" s="3" t="s">
        <v>31</v>
      </c>
    </row>
    <row r="19734" spans="1:2" x14ac:dyDescent="0.25">
      <c r="A19734" s="3" t="s">
        <v>19769</v>
      </c>
      <c r="B19734" s="3" t="s">
        <v>31</v>
      </c>
    </row>
    <row r="19735" spans="1:2" x14ac:dyDescent="0.25">
      <c r="A19735" s="3" t="s">
        <v>19770</v>
      </c>
      <c r="B19735" s="3" t="s">
        <v>31</v>
      </c>
    </row>
    <row r="19736" spans="1:2" x14ac:dyDescent="0.25">
      <c r="A19736" s="3" t="s">
        <v>19771</v>
      </c>
      <c r="B19736" s="3" t="s">
        <v>31</v>
      </c>
    </row>
    <row r="19737" spans="1:2" x14ac:dyDescent="0.25">
      <c r="A19737" s="3" t="s">
        <v>19772</v>
      </c>
      <c r="B19737" s="3" t="s">
        <v>31</v>
      </c>
    </row>
    <row r="19738" spans="1:2" x14ac:dyDescent="0.25">
      <c r="A19738" s="3" t="s">
        <v>19773</v>
      </c>
      <c r="B19738" s="3" t="s">
        <v>31</v>
      </c>
    </row>
    <row r="19739" spans="1:2" x14ac:dyDescent="0.25">
      <c r="A19739" s="3" t="s">
        <v>19774</v>
      </c>
      <c r="B19739" s="3" t="s">
        <v>31</v>
      </c>
    </row>
    <row r="19740" spans="1:2" x14ac:dyDescent="0.25">
      <c r="A19740" s="3" t="s">
        <v>19775</v>
      </c>
      <c r="B19740" s="3" t="s">
        <v>31</v>
      </c>
    </row>
    <row r="19741" spans="1:2" x14ac:dyDescent="0.25">
      <c r="A19741" s="3" t="s">
        <v>19776</v>
      </c>
      <c r="B19741" s="3" t="s">
        <v>31</v>
      </c>
    </row>
    <row r="19742" spans="1:2" x14ac:dyDescent="0.25">
      <c r="A19742" s="3" t="s">
        <v>19777</v>
      </c>
      <c r="B19742" s="3" t="s">
        <v>31</v>
      </c>
    </row>
    <row r="19743" spans="1:2" x14ac:dyDescent="0.25">
      <c r="A19743" s="3" t="s">
        <v>19778</v>
      </c>
      <c r="B19743" s="3" t="s">
        <v>31</v>
      </c>
    </row>
    <row r="19744" spans="1:2" x14ac:dyDescent="0.25">
      <c r="A19744" s="3" t="s">
        <v>19779</v>
      </c>
      <c r="B19744" s="3" t="s">
        <v>31</v>
      </c>
    </row>
    <row r="19745" spans="1:2" x14ac:dyDescent="0.25">
      <c r="A19745" s="3" t="s">
        <v>19780</v>
      </c>
      <c r="B19745" s="3" t="s">
        <v>31</v>
      </c>
    </row>
    <row r="19746" spans="1:2" x14ac:dyDescent="0.25">
      <c r="A19746" s="3" t="s">
        <v>19781</v>
      </c>
      <c r="B19746" s="3" t="s">
        <v>31</v>
      </c>
    </row>
    <row r="19747" spans="1:2" x14ac:dyDescent="0.25">
      <c r="A19747" s="3" t="s">
        <v>19782</v>
      </c>
      <c r="B19747" s="3" t="s">
        <v>31</v>
      </c>
    </row>
    <row r="19748" spans="1:2" x14ac:dyDescent="0.25">
      <c r="A19748" s="3" t="s">
        <v>19783</v>
      </c>
      <c r="B19748" s="3" t="s">
        <v>31</v>
      </c>
    </row>
    <row r="19749" spans="1:2" x14ac:dyDescent="0.25">
      <c r="A19749" s="3" t="s">
        <v>19784</v>
      </c>
      <c r="B19749" s="3" t="s">
        <v>31</v>
      </c>
    </row>
    <row r="19750" spans="1:2" x14ac:dyDescent="0.25">
      <c r="A19750" s="3" t="s">
        <v>19785</v>
      </c>
      <c r="B19750" s="3" t="s">
        <v>31</v>
      </c>
    </row>
    <row r="19751" spans="1:2" x14ac:dyDescent="0.25">
      <c r="A19751" s="3" t="s">
        <v>19786</v>
      </c>
      <c r="B19751" s="3" t="s">
        <v>31</v>
      </c>
    </row>
    <row r="19752" spans="1:2" x14ac:dyDescent="0.25">
      <c r="A19752" s="3" t="s">
        <v>19787</v>
      </c>
      <c r="B19752" s="3" t="s">
        <v>31</v>
      </c>
    </row>
    <row r="19753" spans="1:2" x14ac:dyDescent="0.25">
      <c r="A19753" s="3" t="s">
        <v>19788</v>
      </c>
      <c r="B19753" s="3" t="s">
        <v>31</v>
      </c>
    </row>
    <row r="19754" spans="1:2" x14ac:dyDescent="0.25">
      <c r="A19754" s="3" t="s">
        <v>19789</v>
      </c>
      <c r="B19754" s="3" t="s">
        <v>31</v>
      </c>
    </row>
    <row r="19755" spans="1:2" x14ac:dyDescent="0.25">
      <c r="A19755" s="3" t="s">
        <v>19790</v>
      </c>
      <c r="B19755" s="3" t="s">
        <v>31</v>
      </c>
    </row>
    <row r="19756" spans="1:2" x14ac:dyDescent="0.25">
      <c r="A19756" s="3" t="s">
        <v>19791</v>
      </c>
      <c r="B19756" s="3" t="s">
        <v>31</v>
      </c>
    </row>
    <row r="19757" spans="1:2" x14ac:dyDescent="0.25">
      <c r="A19757" s="3" t="s">
        <v>19792</v>
      </c>
      <c r="B19757" s="3" t="s">
        <v>31</v>
      </c>
    </row>
    <row r="19758" spans="1:2" x14ac:dyDescent="0.25">
      <c r="A19758" s="3" t="s">
        <v>19793</v>
      </c>
      <c r="B19758" s="3" t="s">
        <v>31</v>
      </c>
    </row>
    <row r="19759" spans="1:2" x14ac:dyDescent="0.25">
      <c r="A19759" s="3" t="s">
        <v>19794</v>
      </c>
      <c r="B19759" s="3" t="s">
        <v>31</v>
      </c>
    </row>
    <row r="19760" spans="1:2" x14ac:dyDescent="0.25">
      <c r="A19760" s="3" t="s">
        <v>19795</v>
      </c>
      <c r="B19760" s="3" t="s">
        <v>31</v>
      </c>
    </row>
    <row r="19761" spans="1:2" x14ac:dyDescent="0.25">
      <c r="A19761" s="3" t="s">
        <v>19796</v>
      </c>
      <c r="B19761" s="3" t="s">
        <v>31</v>
      </c>
    </row>
    <row r="19762" spans="1:2" x14ac:dyDescent="0.25">
      <c r="A19762" s="3" t="s">
        <v>19797</v>
      </c>
      <c r="B19762" s="3" t="s">
        <v>31</v>
      </c>
    </row>
    <row r="19763" spans="1:2" x14ac:dyDescent="0.25">
      <c r="A19763" s="3" t="s">
        <v>19798</v>
      </c>
      <c r="B19763" s="3" t="s">
        <v>31</v>
      </c>
    </row>
    <row r="19764" spans="1:2" x14ac:dyDescent="0.25">
      <c r="A19764" s="3" t="s">
        <v>19799</v>
      </c>
      <c r="B19764" s="3" t="s">
        <v>31</v>
      </c>
    </row>
    <row r="19765" spans="1:2" x14ac:dyDescent="0.25">
      <c r="A19765" s="3" t="s">
        <v>19800</v>
      </c>
      <c r="B19765" s="3" t="s">
        <v>31</v>
      </c>
    </row>
    <row r="19766" spans="1:2" x14ac:dyDescent="0.25">
      <c r="A19766" s="3" t="s">
        <v>19801</v>
      </c>
      <c r="B19766" s="3" t="s">
        <v>31</v>
      </c>
    </row>
    <row r="19767" spans="1:2" x14ac:dyDescent="0.25">
      <c r="A19767" s="3" t="s">
        <v>19802</v>
      </c>
      <c r="B19767" s="3" t="s">
        <v>31</v>
      </c>
    </row>
    <row r="19768" spans="1:2" x14ac:dyDescent="0.25">
      <c r="A19768" s="3" t="s">
        <v>19803</v>
      </c>
      <c r="B19768" s="3" t="s">
        <v>31</v>
      </c>
    </row>
    <row r="19769" spans="1:2" x14ac:dyDescent="0.25">
      <c r="A19769" s="3" t="s">
        <v>19804</v>
      </c>
      <c r="B19769" s="3" t="s">
        <v>31</v>
      </c>
    </row>
    <row r="19770" spans="1:2" x14ac:dyDescent="0.25">
      <c r="A19770" s="3" t="s">
        <v>19805</v>
      </c>
      <c r="B19770" s="3" t="s">
        <v>31</v>
      </c>
    </row>
    <row r="19771" spans="1:2" x14ac:dyDescent="0.25">
      <c r="A19771" s="3" t="s">
        <v>19806</v>
      </c>
      <c r="B19771" s="3" t="s">
        <v>31</v>
      </c>
    </row>
    <row r="19772" spans="1:2" x14ac:dyDescent="0.25">
      <c r="A19772" s="3" t="s">
        <v>19807</v>
      </c>
      <c r="B19772" s="3" t="s">
        <v>31</v>
      </c>
    </row>
    <row r="19773" spans="1:2" x14ac:dyDescent="0.25">
      <c r="A19773" s="3" t="s">
        <v>19808</v>
      </c>
      <c r="B19773" s="3" t="s">
        <v>31</v>
      </c>
    </row>
    <row r="19774" spans="1:2" x14ac:dyDescent="0.25">
      <c r="A19774" s="3" t="s">
        <v>19809</v>
      </c>
      <c r="B19774" s="3" t="s">
        <v>31</v>
      </c>
    </row>
    <row r="19775" spans="1:2" x14ac:dyDescent="0.25">
      <c r="A19775" s="3" t="s">
        <v>19810</v>
      </c>
      <c r="B19775" s="3" t="s">
        <v>31</v>
      </c>
    </row>
    <row r="19776" spans="1:2" x14ac:dyDescent="0.25">
      <c r="A19776" s="3" t="s">
        <v>19811</v>
      </c>
      <c r="B19776" s="3" t="s">
        <v>31</v>
      </c>
    </row>
    <row r="19777" spans="1:2" x14ac:dyDescent="0.25">
      <c r="A19777" s="3" t="s">
        <v>19812</v>
      </c>
      <c r="B19777" s="3" t="s">
        <v>31</v>
      </c>
    </row>
    <row r="19778" spans="1:2" x14ac:dyDescent="0.25">
      <c r="A19778" s="3" t="s">
        <v>19813</v>
      </c>
      <c r="B19778" s="3" t="s">
        <v>31</v>
      </c>
    </row>
    <row r="19779" spans="1:2" x14ac:dyDescent="0.25">
      <c r="A19779" s="3" t="s">
        <v>19814</v>
      </c>
      <c r="B19779" s="3" t="s">
        <v>31</v>
      </c>
    </row>
    <row r="19780" spans="1:2" x14ac:dyDescent="0.25">
      <c r="A19780" s="3" t="s">
        <v>19815</v>
      </c>
      <c r="B19780" s="3" t="s">
        <v>31</v>
      </c>
    </row>
    <row r="19781" spans="1:2" x14ac:dyDescent="0.25">
      <c r="A19781" s="3" t="s">
        <v>19816</v>
      </c>
      <c r="B19781" s="3" t="s">
        <v>31</v>
      </c>
    </row>
    <row r="19782" spans="1:2" x14ac:dyDescent="0.25">
      <c r="A19782" s="3" t="s">
        <v>19817</v>
      </c>
      <c r="B19782" s="3" t="s">
        <v>31</v>
      </c>
    </row>
    <row r="19783" spans="1:2" x14ac:dyDescent="0.25">
      <c r="A19783" s="3" t="s">
        <v>19818</v>
      </c>
      <c r="B19783" s="3" t="s">
        <v>31</v>
      </c>
    </row>
    <row r="19784" spans="1:2" x14ac:dyDescent="0.25">
      <c r="A19784" s="3" t="s">
        <v>19819</v>
      </c>
      <c r="B19784" s="3" t="s">
        <v>31</v>
      </c>
    </row>
    <row r="19785" spans="1:2" x14ac:dyDescent="0.25">
      <c r="A19785" s="3" t="s">
        <v>19820</v>
      </c>
      <c r="B19785" s="3" t="s">
        <v>31</v>
      </c>
    </row>
    <row r="19786" spans="1:2" x14ac:dyDescent="0.25">
      <c r="A19786" s="3" t="s">
        <v>19821</v>
      </c>
      <c r="B19786" s="3" t="s">
        <v>31</v>
      </c>
    </row>
    <row r="19787" spans="1:2" x14ac:dyDescent="0.25">
      <c r="A19787" s="3" t="s">
        <v>19822</v>
      </c>
      <c r="B19787" s="3" t="s">
        <v>31</v>
      </c>
    </row>
    <row r="19788" spans="1:2" x14ac:dyDescent="0.25">
      <c r="A19788" s="3" t="s">
        <v>19823</v>
      </c>
      <c r="B19788" s="3" t="s">
        <v>31</v>
      </c>
    </row>
    <row r="19789" spans="1:2" x14ac:dyDescent="0.25">
      <c r="A19789" s="3" t="s">
        <v>19824</v>
      </c>
      <c r="B19789" s="3" t="s">
        <v>31</v>
      </c>
    </row>
    <row r="19790" spans="1:2" x14ac:dyDescent="0.25">
      <c r="A19790" s="3" t="s">
        <v>19825</v>
      </c>
      <c r="B19790" s="3" t="s">
        <v>31</v>
      </c>
    </row>
    <row r="19791" spans="1:2" x14ac:dyDescent="0.25">
      <c r="A19791" s="3" t="s">
        <v>19826</v>
      </c>
      <c r="B19791" s="3" t="s">
        <v>31</v>
      </c>
    </row>
    <row r="19792" spans="1:2" x14ac:dyDescent="0.25">
      <c r="A19792" s="3" t="s">
        <v>19827</v>
      </c>
      <c r="B19792" s="3" t="s">
        <v>31</v>
      </c>
    </row>
    <row r="19793" spans="1:2" x14ac:dyDescent="0.25">
      <c r="A19793" s="3" t="s">
        <v>19828</v>
      </c>
      <c r="B19793" s="3" t="s">
        <v>31</v>
      </c>
    </row>
    <row r="19794" spans="1:2" x14ac:dyDescent="0.25">
      <c r="A19794" s="3" t="s">
        <v>19829</v>
      </c>
      <c r="B19794" s="3" t="s">
        <v>31</v>
      </c>
    </row>
    <row r="19795" spans="1:2" x14ac:dyDescent="0.25">
      <c r="A19795" s="3" t="s">
        <v>19830</v>
      </c>
      <c r="B19795" s="3" t="s">
        <v>31</v>
      </c>
    </row>
    <row r="19796" spans="1:2" x14ac:dyDescent="0.25">
      <c r="A19796" s="3" t="s">
        <v>19831</v>
      </c>
      <c r="B19796" s="3" t="s">
        <v>31</v>
      </c>
    </row>
    <row r="19797" spans="1:2" x14ac:dyDescent="0.25">
      <c r="A19797" s="3" t="s">
        <v>19832</v>
      </c>
      <c r="B19797" s="3" t="s">
        <v>31</v>
      </c>
    </row>
    <row r="19798" spans="1:2" x14ac:dyDescent="0.25">
      <c r="A19798" s="3" t="s">
        <v>19833</v>
      </c>
      <c r="B19798" s="3" t="s">
        <v>31</v>
      </c>
    </row>
    <row r="19799" spans="1:2" x14ac:dyDescent="0.25">
      <c r="A19799" s="3" t="s">
        <v>19834</v>
      </c>
      <c r="B19799" s="3" t="s">
        <v>31</v>
      </c>
    </row>
    <row r="19800" spans="1:2" x14ac:dyDescent="0.25">
      <c r="A19800" s="3" t="s">
        <v>19835</v>
      </c>
      <c r="B19800" s="3" t="s">
        <v>31</v>
      </c>
    </row>
    <row r="19801" spans="1:2" x14ac:dyDescent="0.25">
      <c r="A19801" s="3" t="s">
        <v>19836</v>
      </c>
      <c r="B19801" s="3" t="s">
        <v>31</v>
      </c>
    </row>
    <row r="19802" spans="1:2" x14ac:dyDescent="0.25">
      <c r="A19802" s="3" t="s">
        <v>19837</v>
      </c>
      <c r="B19802" s="3" t="s">
        <v>31</v>
      </c>
    </row>
    <row r="19803" spans="1:2" x14ac:dyDescent="0.25">
      <c r="A19803" s="3" t="s">
        <v>19838</v>
      </c>
      <c r="B19803" s="3" t="s">
        <v>31</v>
      </c>
    </row>
    <row r="19804" spans="1:2" x14ac:dyDescent="0.25">
      <c r="A19804" s="3" t="s">
        <v>19839</v>
      </c>
      <c r="B19804" s="3" t="s">
        <v>31</v>
      </c>
    </row>
    <row r="19805" spans="1:2" x14ac:dyDescent="0.25">
      <c r="A19805" s="3" t="s">
        <v>19840</v>
      </c>
      <c r="B19805" s="3" t="s">
        <v>31</v>
      </c>
    </row>
    <row r="19806" spans="1:2" x14ac:dyDescent="0.25">
      <c r="A19806" s="3" t="s">
        <v>19841</v>
      </c>
      <c r="B19806" s="3" t="s">
        <v>31</v>
      </c>
    </row>
    <row r="19807" spans="1:2" x14ac:dyDescent="0.25">
      <c r="A19807" s="3" t="s">
        <v>19842</v>
      </c>
      <c r="B19807" s="3" t="s">
        <v>31</v>
      </c>
    </row>
    <row r="19808" spans="1:2" x14ac:dyDescent="0.25">
      <c r="A19808" s="3" t="s">
        <v>19843</v>
      </c>
      <c r="B19808" s="3" t="s">
        <v>31</v>
      </c>
    </row>
    <row r="19809" spans="1:2" x14ac:dyDescent="0.25">
      <c r="A19809" s="3" t="s">
        <v>19844</v>
      </c>
      <c r="B19809" s="3" t="s">
        <v>31</v>
      </c>
    </row>
    <row r="19810" spans="1:2" x14ac:dyDescent="0.25">
      <c r="A19810" s="3" t="s">
        <v>19845</v>
      </c>
      <c r="B19810" s="3" t="s">
        <v>31</v>
      </c>
    </row>
    <row r="19811" spans="1:2" x14ac:dyDescent="0.25">
      <c r="A19811" s="3" t="s">
        <v>19846</v>
      </c>
      <c r="B19811" s="3" t="s">
        <v>31</v>
      </c>
    </row>
    <row r="19812" spans="1:2" x14ac:dyDescent="0.25">
      <c r="A19812" s="3" t="s">
        <v>19847</v>
      </c>
      <c r="B19812" s="3" t="s">
        <v>31</v>
      </c>
    </row>
    <row r="19813" spans="1:2" x14ac:dyDescent="0.25">
      <c r="A19813" s="3" t="s">
        <v>19848</v>
      </c>
      <c r="B19813" s="3" t="s">
        <v>31</v>
      </c>
    </row>
    <row r="19814" spans="1:2" x14ac:dyDescent="0.25">
      <c r="A19814" s="3" t="s">
        <v>19849</v>
      </c>
      <c r="B19814" s="3" t="s">
        <v>31</v>
      </c>
    </row>
    <row r="19815" spans="1:2" x14ac:dyDescent="0.25">
      <c r="A19815" s="3" t="s">
        <v>19850</v>
      </c>
      <c r="B19815" s="3" t="s">
        <v>31</v>
      </c>
    </row>
    <row r="19816" spans="1:2" x14ac:dyDescent="0.25">
      <c r="A19816" s="3" t="s">
        <v>19851</v>
      </c>
      <c r="B19816" s="3" t="s">
        <v>31</v>
      </c>
    </row>
    <row r="19817" spans="1:2" x14ac:dyDescent="0.25">
      <c r="A19817" s="3" t="s">
        <v>19852</v>
      </c>
      <c r="B19817" s="3" t="s">
        <v>31</v>
      </c>
    </row>
    <row r="19818" spans="1:2" x14ac:dyDescent="0.25">
      <c r="A19818" s="3" t="s">
        <v>19853</v>
      </c>
      <c r="B19818" s="3" t="s">
        <v>31</v>
      </c>
    </row>
    <row r="19819" spans="1:2" x14ac:dyDescent="0.25">
      <c r="A19819" s="3" t="s">
        <v>19854</v>
      </c>
      <c r="B19819" s="3" t="s">
        <v>31</v>
      </c>
    </row>
    <row r="19820" spans="1:2" x14ac:dyDescent="0.25">
      <c r="A19820" s="3" t="s">
        <v>19855</v>
      </c>
      <c r="B19820" s="3" t="s">
        <v>31</v>
      </c>
    </row>
    <row r="19821" spans="1:2" x14ac:dyDescent="0.25">
      <c r="A19821" s="3" t="s">
        <v>19856</v>
      </c>
      <c r="B19821" s="3" t="s">
        <v>31</v>
      </c>
    </row>
    <row r="19822" spans="1:2" x14ac:dyDescent="0.25">
      <c r="A19822" s="3" t="s">
        <v>19857</v>
      </c>
      <c r="B19822" s="3" t="s">
        <v>31</v>
      </c>
    </row>
    <row r="19823" spans="1:2" x14ac:dyDescent="0.25">
      <c r="A19823" s="3" t="s">
        <v>19858</v>
      </c>
      <c r="B19823" s="3" t="s">
        <v>31</v>
      </c>
    </row>
    <row r="19824" spans="1:2" x14ac:dyDescent="0.25">
      <c r="A19824" s="3" t="s">
        <v>19859</v>
      </c>
      <c r="B19824" s="3" t="s">
        <v>31</v>
      </c>
    </row>
    <row r="19825" spans="1:2" x14ac:dyDescent="0.25">
      <c r="A19825" s="3" t="s">
        <v>19860</v>
      </c>
      <c r="B19825" s="3" t="s">
        <v>31</v>
      </c>
    </row>
    <row r="19826" spans="1:2" x14ac:dyDescent="0.25">
      <c r="A19826" s="3" t="s">
        <v>19861</v>
      </c>
      <c r="B19826" s="3" t="s">
        <v>31</v>
      </c>
    </row>
    <row r="19827" spans="1:2" x14ac:dyDescent="0.25">
      <c r="A19827" s="3" t="s">
        <v>19862</v>
      </c>
      <c r="B19827" s="3" t="s">
        <v>31</v>
      </c>
    </row>
    <row r="19828" spans="1:2" x14ac:dyDescent="0.25">
      <c r="A19828" s="3" t="s">
        <v>19863</v>
      </c>
      <c r="B19828" s="3" t="s">
        <v>31</v>
      </c>
    </row>
    <row r="19829" spans="1:2" x14ac:dyDescent="0.25">
      <c r="A19829" s="3" t="s">
        <v>19864</v>
      </c>
      <c r="B19829" s="3" t="s">
        <v>31</v>
      </c>
    </row>
    <row r="19830" spans="1:2" x14ac:dyDescent="0.25">
      <c r="A19830" s="3" t="s">
        <v>19865</v>
      </c>
      <c r="B19830" s="3" t="s">
        <v>31</v>
      </c>
    </row>
    <row r="19831" spans="1:2" x14ac:dyDescent="0.25">
      <c r="A19831" s="3" t="s">
        <v>19866</v>
      </c>
      <c r="B19831" s="3" t="s">
        <v>31</v>
      </c>
    </row>
    <row r="19832" spans="1:2" x14ac:dyDescent="0.25">
      <c r="A19832" s="3" t="s">
        <v>19867</v>
      </c>
      <c r="B19832" s="3" t="s">
        <v>31</v>
      </c>
    </row>
    <row r="19833" spans="1:2" x14ac:dyDescent="0.25">
      <c r="A19833" s="3" t="s">
        <v>19868</v>
      </c>
      <c r="B19833" s="3" t="s">
        <v>31</v>
      </c>
    </row>
    <row r="19834" spans="1:2" x14ac:dyDescent="0.25">
      <c r="A19834" s="3" t="s">
        <v>19869</v>
      </c>
      <c r="B19834" s="3" t="s">
        <v>31</v>
      </c>
    </row>
    <row r="19835" spans="1:2" x14ac:dyDescent="0.25">
      <c r="A19835" s="3" t="s">
        <v>19870</v>
      </c>
      <c r="B19835" s="3" t="s">
        <v>31</v>
      </c>
    </row>
    <row r="19836" spans="1:2" x14ac:dyDescent="0.25">
      <c r="A19836" s="3" t="s">
        <v>19871</v>
      </c>
      <c r="B19836" s="3" t="s">
        <v>31</v>
      </c>
    </row>
    <row r="19837" spans="1:2" x14ac:dyDescent="0.25">
      <c r="A19837" s="3" t="s">
        <v>19872</v>
      </c>
      <c r="B19837" s="3" t="s">
        <v>31</v>
      </c>
    </row>
    <row r="19838" spans="1:2" x14ac:dyDescent="0.25">
      <c r="A19838" s="3" t="s">
        <v>19873</v>
      </c>
      <c r="B19838" s="3" t="s">
        <v>31</v>
      </c>
    </row>
    <row r="19839" spans="1:2" x14ac:dyDescent="0.25">
      <c r="A19839" s="3" t="s">
        <v>19874</v>
      </c>
      <c r="B19839" s="3" t="s">
        <v>31</v>
      </c>
    </row>
    <row r="19840" spans="1:2" x14ac:dyDescent="0.25">
      <c r="A19840" s="3" t="s">
        <v>19875</v>
      </c>
      <c r="B19840" s="3" t="s">
        <v>31</v>
      </c>
    </row>
    <row r="19841" spans="1:2" x14ac:dyDescent="0.25">
      <c r="A19841" s="3" t="s">
        <v>19876</v>
      </c>
      <c r="B19841" s="3" t="s">
        <v>31</v>
      </c>
    </row>
    <row r="19842" spans="1:2" x14ac:dyDescent="0.25">
      <c r="A19842" s="3" t="s">
        <v>19877</v>
      </c>
      <c r="B19842" s="3" t="s">
        <v>31</v>
      </c>
    </row>
    <row r="19843" spans="1:2" x14ac:dyDescent="0.25">
      <c r="A19843" s="3" t="s">
        <v>19878</v>
      </c>
      <c r="B19843" s="3" t="s">
        <v>31</v>
      </c>
    </row>
    <row r="19844" spans="1:2" x14ac:dyDescent="0.25">
      <c r="A19844" s="3" t="s">
        <v>19879</v>
      </c>
      <c r="B19844" s="3" t="s">
        <v>31</v>
      </c>
    </row>
    <row r="19845" spans="1:2" x14ac:dyDescent="0.25">
      <c r="A19845" s="3" t="s">
        <v>19880</v>
      </c>
      <c r="B19845" s="3" t="s">
        <v>31</v>
      </c>
    </row>
    <row r="19846" spans="1:2" x14ac:dyDescent="0.25">
      <c r="A19846" s="3" t="s">
        <v>19881</v>
      </c>
      <c r="B19846" s="3" t="s">
        <v>31</v>
      </c>
    </row>
    <row r="19847" spans="1:2" x14ac:dyDescent="0.25">
      <c r="A19847" s="3" t="s">
        <v>19882</v>
      </c>
      <c r="B19847" s="3" t="s">
        <v>31</v>
      </c>
    </row>
    <row r="19848" spans="1:2" x14ac:dyDescent="0.25">
      <c r="A19848" s="3" t="s">
        <v>19883</v>
      </c>
      <c r="B19848" s="3" t="s">
        <v>31</v>
      </c>
    </row>
    <row r="19849" spans="1:2" x14ac:dyDescent="0.25">
      <c r="A19849" s="3" t="s">
        <v>19884</v>
      </c>
      <c r="B19849" s="3" t="s">
        <v>31</v>
      </c>
    </row>
    <row r="19850" spans="1:2" x14ac:dyDescent="0.25">
      <c r="A19850" s="3" t="s">
        <v>19885</v>
      </c>
      <c r="B19850" s="3" t="s">
        <v>31</v>
      </c>
    </row>
    <row r="19851" spans="1:2" x14ac:dyDescent="0.25">
      <c r="A19851" s="3" t="s">
        <v>19886</v>
      </c>
      <c r="B19851" s="3" t="s">
        <v>31</v>
      </c>
    </row>
    <row r="19852" spans="1:2" x14ac:dyDescent="0.25">
      <c r="A19852" s="3" t="s">
        <v>19887</v>
      </c>
      <c r="B19852" s="3" t="s">
        <v>31</v>
      </c>
    </row>
    <row r="19853" spans="1:2" x14ac:dyDescent="0.25">
      <c r="A19853" s="3" t="s">
        <v>19888</v>
      </c>
      <c r="B19853" s="3" t="s">
        <v>31</v>
      </c>
    </row>
    <row r="19854" spans="1:2" x14ac:dyDescent="0.25">
      <c r="A19854" s="3" t="s">
        <v>19889</v>
      </c>
      <c r="B19854" s="3" t="s">
        <v>31</v>
      </c>
    </row>
    <row r="19855" spans="1:2" x14ac:dyDescent="0.25">
      <c r="A19855" s="3" t="s">
        <v>19890</v>
      </c>
      <c r="B19855" s="3" t="s">
        <v>31</v>
      </c>
    </row>
    <row r="19856" spans="1:2" x14ac:dyDescent="0.25">
      <c r="A19856" s="3" t="s">
        <v>19891</v>
      </c>
      <c r="B19856" s="3" t="s">
        <v>31</v>
      </c>
    </row>
    <row r="19857" spans="1:2" x14ac:dyDescent="0.25">
      <c r="A19857" s="3" t="s">
        <v>19892</v>
      </c>
      <c r="B19857" s="3" t="s">
        <v>31</v>
      </c>
    </row>
    <row r="19858" spans="1:2" x14ac:dyDescent="0.25">
      <c r="A19858" s="3" t="s">
        <v>19893</v>
      </c>
      <c r="B19858" s="3" t="s">
        <v>31</v>
      </c>
    </row>
    <row r="19859" spans="1:2" x14ac:dyDescent="0.25">
      <c r="A19859" s="3" t="s">
        <v>19894</v>
      </c>
      <c r="B19859" s="3" t="s">
        <v>31</v>
      </c>
    </row>
    <row r="19860" spans="1:2" x14ac:dyDescent="0.25">
      <c r="A19860" s="3" t="s">
        <v>19895</v>
      </c>
      <c r="B19860" s="3" t="s">
        <v>31</v>
      </c>
    </row>
    <row r="19861" spans="1:2" x14ac:dyDescent="0.25">
      <c r="A19861" s="3" t="s">
        <v>19896</v>
      </c>
      <c r="B19861" s="3" t="s">
        <v>31</v>
      </c>
    </row>
    <row r="19862" spans="1:2" x14ac:dyDescent="0.25">
      <c r="A19862" s="3" t="s">
        <v>19897</v>
      </c>
      <c r="B19862" s="3" t="s">
        <v>31</v>
      </c>
    </row>
    <row r="19863" spans="1:2" x14ac:dyDescent="0.25">
      <c r="A19863" s="3" t="s">
        <v>19898</v>
      </c>
      <c r="B19863" s="3" t="s">
        <v>31</v>
      </c>
    </row>
    <row r="19864" spans="1:2" x14ac:dyDescent="0.25">
      <c r="A19864" s="3" t="s">
        <v>19899</v>
      </c>
      <c r="B19864" s="3" t="s">
        <v>31</v>
      </c>
    </row>
    <row r="19865" spans="1:2" x14ac:dyDescent="0.25">
      <c r="A19865" s="3" t="s">
        <v>19900</v>
      </c>
      <c r="B19865" s="3" t="s">
        <v>31</v>
      </c>
    </row>
    <row r="19866" spans="1:2" x14ac:dyDescent="0.25">
      <c r="A19866" s="3" t="s">
        <v>19901</v>
      </c>
      <c r="B19866" s="3" t="s">
        <v>31</v>
      </c>
    </row>
    <row r="19867" spans="1:2" x14ac:dyDescent="0.25">
      <c r="A19867" s="3" t="s">
        <v>19902</v>
      </c>
      <c r="B19867" s="3" t="s">
        <v>31</v>
      </c>
    </row>
    <row r="19868" spans="1:2" x14ac:dyDescent="0.25">
      <c r="A19868" s="3" t="s">
        <v>19903</v>
      </c>
      <c r="B19868" s="3" t="s">
        <v>31</v>
      </c>
    </row>
    <row r="19869" spans="1:2" x14ac:dyDescent="0.25">
      <c r="A19869" s="3" t="s">
        <v>19904</v>
      </c>
      <c r="B19869" s="3" t="s">
        <v>31</v>
      </c>
    </row>
    <row r="19870" spans="1:2" x14ac:dyDescent="0.25">
      <c r="A19870" s="3" t="s">
        <v>19905</v>
      </c>
      <c r="B19870" s="3" t="s">
        <v>31</v>
      </c>
    </row>
    <row r="19871" spans="1:2" x14ac:dyDescent="0.25">
      <c r="A19871" s="3" t="s">
        <v>19906</v>
      </c>
      <c r="B19871" s="3" t="s">
        <v>31</v>
      </c>
    </row>
    <row r="19872" spans="1:2" x14ac:dyDescent="0.25">
      <c r="A19872" s="3" t="s">
        <v>19907</v>
      </c>
      <c r="B19872" s="3" t="s">
        <v>31</v>
      </c>
    </row>
    <row r="19873" spans="1:2" x14ac:dyDescent="0.25">
      <c r="A19873" s="3" t="s">
        <v>19908</v>
      </c>
      <c r="B19873" s="3" t="s">
        <v>31</v>
      </c>
    </row>
    <row r="19874" spans="1:2" x14ac:dyDescent="0.25">
      <c r="A19874" s="3" t="s">
        <v>19909</v>
      </c>
      <c r="B19874" s="3" t="s">
        <v>31</v>
      </c>
    </row>
    <row r="19875" spans="1:2" x14ac:dyDescent="0.25">
      <c r="A19875" s="3" t="s">
        <v>19910</v>
      </c>
      <c r="B19875" s="3" t="s">
        <v>31</v>
      </c>
    </row>
    <row r="19876" spans="1:2" x14ac:dyDescent="0.25">
      <c r="A19876" s="3" t="s">
        <v>19911</v>
      </c>
      <c r="B19876" s="3" t="s">
        <v>31</v>
      </c>
    </row>
    <row r="19877" spans="1:2" x14ac:dyDescent="0.25">
      <c r="A19877" s="3" t="s">
        <v>19912</v>
      </c>
      <c r="B19877" s="3" t="s">
        <v>31</v>
      </c>
    </row>
    <row r="19878" spans="1:2" x14ac:dyDescent="0.25">
      <c r="A19878" s="3" t="s">
        <v>19913</v>
      </c>
      <c r="B19878" s="3" t="s">
        <v>31</v>
      </c>
    </row>
    <row r="19879" spans="1:2" x14ac:dyDescent="0.25">
      <c r="A19879" s="3" t="s">
        <v>19914</v>
      </c>
      <c r="B19879" s="3" t="s">
        <v>31</v>
      </c>
    </row>
    <row r="19880" spans="1:2" x14ac:dyDescent="0.25">
      <c r="A19880" s="3" t="s">
        <v>19915</v>
      </c>
      <c r="B19880" s="3" t="s">
        <v>31</v>
      </c>
    </row>
    <row r="19881" spans="1:2" x14ac:dyDescent="0.25">
      <c r="A19881" s="3" t="s">
        <v>19916</v>
      </c>
      <c r="B19881" s="3" t="s">
        <v>31</v>
      </c>
    </row>
    <row r="19882" spans="1:2" x14ac:dyDescent="0.25">
      <c r="A19882" s="3" t="s">
        <v>19917</v>
      </c>
      <c r="B19882" s="3" t="s">
        <v>31</v>
      </c>
    </row>
    <row r="19883" spans="1:2" x14ac:dyDescent="0.25">
      <c r="A19883" s="3" t="s">
        <v>19918</v>
      </c>
      <c r="B19883" s="3" t="s">
        <v>31</v>
      </c>
    </row>
    <row r="19884" spans="1:2" x14ac:dyDescent="0.25">
      <c r="A19884" s="3" t="s">
        <v>19919</v>
      </c>
      <c r="B19884" s="3" t="s">
        <v>31</v>
      </c>
    </row>
    <row r="19885" spans="1:2" x14ac:dyDescent="0.25">
      <c r="A19885" s="3" t="s">
        <v>19920</v>
      </c>
      <c r="B19885" s="3" t="s">
        <v>31</v>
      </c>
    </row>
    <row r="19886" spans="1:2" x14ac:dyDescent="0.25">
      <c r="A19886" s="3" t="s">
        <v>19921</v>
      </c>
      <c r="B19886" s="3" t="s">
        <v>31</v>
      </c>
    </row>
    <row r="19887" spans="1:2" x14ac:dyDescent="0.25">
      <c r="A19887" s="3" t="s">
        <v>19922</v>
      </c>
      <c r="B19887" s="3" t="s">
        <v>31</v>
      </c>
    </row>
    <row r="19888" spans="1:2" x14ac:dyDescent="0.25">
      <c r="A19888" s="3" t="s">
        <v>19923</v>
      </c>
      <c r="B19888" s="3" t="s">
        <v>31</v>
      </c>
    </row>
    <row r="19889" spans="1:2" x14ac:dyDescent="0.25">
      <c r="A19889" s="3" t="s">
        <v>19924</v>
      </c>
      <c r="B19889" s="3" t="s">
        <v>31</v>
      </c>
    </row>
    <row r="19890" spans="1:2" x14ac:dyDescent="0.25">
      <c r="A19890" s="3" t="s">
        <v>19925</v>
      </c>
      <c r="B19890" s="3" t="s">
        <v>31</v>
      </c>
    </row>
    <row r="19891" spans="1:2" x14ac:dyDescent="0.25">
      <c r="A19891" s="3" t="s">
        <v>19926</v>
      </c>
      <c r="B19891" s="3" t="s">
        <v>31</v>
      </c>
    </row>
    <row r="19892" spans="1:2" x14ac:dyDescent="0.25">
      <c r="A19892" s="3" t="s">
        <v>19927</v>
      </c>
      <c r="B19892" s="3" t="s">
        <v>31</v>
      </c>
    </row>
    <row r="19893" spans="1:2" x14ac:dyDescent="0.25">
      <c r="A19893" s="3" t="s">
        <v>19928</v>
      </c>
      <c r="B19893" s="3" t="s">
        <v>31</v>
      </c>
    </row>
    <row r="19894" spans="1:2" x14ac:dyDescent="0.25">
      <c r="A19894" s="3" t="s">
        <v>19929</v>
      </c>
      <c r="B19894" s="3" t="s">
        <v>31</v>
      </c>
    </row>
    <row r="19895" spans="1:2" x14ac:dyDescent="0.25">
      <c r="A19895" s="3" t="s">
        <v>19930</v>
      </c>
      <c r="B19895" s="3" t="s">
        <v>31</v>
      </c>
    </row>
    <row r="19896" spans="1:2" x14ac:dyDescent="0.25">
      <c r="A19896" s="3" t="s">
        <v>19931</v>
      </c>
      <c r="B19896" s="3" t="s">
        <v>31</v>
      </c>
    </row>
    <row r="19897" spans="1:2" x14ac:dyDescent="0.25">
      <c r="A19897" s="3" t="s">
        <v>19932</v>
      </c>
      <c r="B19897" s="3" t="s">
        <v>31</v>
      </c>
    </row>
    <row r="19898" spans="1:2" x14ac:dyDescent="0.25">
      <c r="A19898" s="3" t="s">
        <v>19933</v>
      </c>
      <c r="B19898" s="3" t="s">
        <v>31</v>
      </c>
    </row>
    <row r="19899" spans="1:2" x14ac:dyDescent="0.25">
      <c r="A19899" s="3" t="s">
        <v>19934</v>
      </c>
      <c r="B19899" s="3" t="s">
        <v>31</v>
      </c>
    </row>
    <row r="19900" spans="1:2" x14ac:dyDescent="0.25">
      <c r="A19900" s="3" t="s">
        <v>19935</v>
      </c>
      <c r="B19900" s="3" t="s">
        <v>31</v>
      </c>
    </row>
    <row r="19901" spans="1:2" x14ac:dyDescent="0.25">
      <c r="A19901" s="3" t="s">
        <v>19936</v>
      </c>
      <c r="B19901" s="3" t="s">
        <v>31</v>
      </c>
    </row>
    <row r="19902" spans="1:2" x14ac:dyDescent="0.25">
      <c r="A19902" s="3" t="s">
        <v>19937</v>
      </c>
      <c r="B19902" s="3" t="s">
        <v>31</v>
      </c>
    </row>
    <row r="19903" spans="1:2" x14ac:dyDescent="0.25">
      <c r="A19903" s="3" t="s">
        <v>19938</v>
      </c>
      <c r="B19903" s="3" t="s">
        <v>31</v>
      </c>
    </row>
    <row r="19904" spans="1:2" x14ac:dyDescent="0.25">
      <c r="A19904" s="3" t="s">
        <v>19939</v>
      </c>
      <c r="B19904" s="3" t="s">
        <v>31</v>
      </c>
    </row>
    <row r="19905" spans="1:2" x14ac:dyDescent="0.25">
      <c r="A19905" s="3" t="s">
        <v>19940</v>
      </c>
      <c r="B19905" s="3" t="s">
        <v>31</v>
      </c>
    </row>
    <row r="19906" spans="1:2" x14ac:dyDescent="0.25">
      <c r="A19906" s="3" t="s">
        <v>19941</v>
      </c>
      <c r="B19906" s="3" t="s">
        <v>31</v>
      </c>
    </row>
    <row r="19907" spans="1:2" x14ac:dyDescent="0.25">
      <c r="A19907" s="3" t="s">
        <v>19942</v>
      </c>
      <c r="B19907" s="3" t="s">
        <v>31</v>
      </c>
    </row>
    <row r="19908" spans="1:2" x14ac:dyDescent="0.25">
      <c r="A19908" s="3" t="s">
        <v>19943</v>
      </c>
      <c r="B19908" s="3" t="s">
        <v>31</v>
      </c>
    </row>
    <row r="19909" spans="1:2" x14ac:dyDescent="0.25">
      <c r="A19909" s="3" t="s">
        <v>19944</v>
      </c>
      <c r="B19909" s="3" t="s">
        <v>31</v>
      </c>
    </row>
    <row r="19910" spans="1:2" x14ac:dyDescent="0.25">
      <c r="A19910" s="3" t="s">
        <v>19945</v>
      </c>
      <c r="B19910" s="3" t="s">
        <v>31</v>
      </c>
    </row>
    <row r="19911" spans="1:2" x14ac:dyDescent="0.25">
      <c r="A19911" s="3" t="s">
        <v>19946</v>
      </c>
      <c r="B19911" s="3" t="s">
        <v>31</v>
      </c>
    </row>
    <row r="19912" spans="1:2" x14ac:dyDescent="0.25">
      <c r="A19912" s="3" t="s">
        <v>19947</v>
      </c>
      <c r="B19912" s="3" t="s">
        <v>31</v>
      </c>
    </row>
    <row r="19913" spans="1:2" x14ac:dyDescent="0.25">
      <c r="A19913" s="3" t="s">
        <v>19948</v>
      </c>
      <c r="B19913" s="3" t="s">
        <v>31</v>
      </c>
    </row>
    <row r="19914" spans="1:2" x14ac:dyDescent="0.25">
      <c r="A19914" s="3" t="s">
        <v>19949</v>
      </c>
      <c r="B19914" s="3" t="s">
        <v>31</v>
      </c>
    </row>
    <row r="19915" spans="1:2" x14ac:dyDescent="0.25">
      <c r="A19915" s="3" t="s">
        <v>19950</v>
      </c>
      <c r="B19915" s="3" t="s">
        <v>31</v>
      </c>
    </row>
    <row r="19916" spans="1:2" x14ac:dyDescent="0.25">
      <c r="A19916" s="3" t="s">
        <v>19951</v>
      </c>
      <c r="B19916" s="3" t="s">
        <v>31</v>
      </c>
    </row>
    <row r="19917" spans="1:2" x14ac:dyDescent="0.25">
      <c r="A19917" s="3" t="s">
        <v>19952</v>
      </c>
      <c r="B19917" s="3" t="s">
        <v>31</v>
      </c>
    </row>
    <row r="19918" spans="1:2" x14ac:dyDescent="0.25">
      <c r="A19918" s="3" t="s">
        <v>19953</v>
      </c>
      <c r="B19918" s="3" t="s">
        <v>31</v>
      </c>
    </row>
    <row r="19919" spans="1:2" x14ac:dyDescent="0.25">
      <c r="A19919" s="3" t="s">
        <v>19954</v>
      </c>
      <c r="B19919" s="3" t="s">
        <v>31</v>
      </c>
    </row>
    <row r="19920" spans="1:2" x14ac:dyDescent="0.25">
      <c r="A19920" s="3" t="s">
        <v>19955</v>
      </c>
      <c r="B19920" s="3" t="s">
        <v>31</v>
      </c>
    </row>
    <row r="19921" spans="1:2" x14ac:dyDescent="0.25">
      <c r="A19921" s="3" t="s">
        <v>19956</v>
      </c>
      <c r="B19921" s="3" t="s">
        <v>31</v>
      </c>
    </row>
    <row r="19922" spans="1:2" x14ac:dyDescent="0.25">
      <c r="A19922" s="3" t="s">
        <v>19957</v>
      </c>
      <c r="B19922" s="3" t="s">
        <v>31</v>
      </c>
    </row>
    <row r="19923" spans="1:2" x14ac:dyDescent="0.25">
      <c r="A19923" s="3" t="s">
        <v>19958</v>
      </c>
      <c r="B19923" s="3" t="s">
        <v>31</v>
      </c>
    </row>
    <row r="19924" spans="1:2" x14ac:dyDescent="0.25">
      <c r="A19924" s="3" t="s">
        <v>19959</v>
      </c>
      <c r="B19924" s="3" t="s">
        <v>31</v>
      </c>
    </row>
    <row r="19925" spans="1:2" x14ac:dyDescent="0.25">
      <c r="A19925" s="3" t="s">
        <v>19960</v>
      </c>
      <c r="B19925" s="3" t="s">
        <v>31</v>
      </c>
    </row>
    <row r="19926" spans="1:2" x14ac:dyDescent="0.25">
      <c r="A19926" s="3" t="s">
        <v>19961</v>
      </c>
      <c r="B19926" s="3" t="s">
        <v>31</v>
      </c>
    </row>
    <row r="19927" spans="1:2" x14ac:dyDescent="0.25">
      <c r="A19927" s="3" t="s">
        <v>19962</v>
      </c>
      <c r="B19927" s="3" t="s">
        <v>31</v>
      </c>
    </row>
    <row r="19928" spans="1:2" x14ac:dyDescent="0.25">
      <c r="A19928" s="3" t="s">
        <v>19963</v>
      </c>
      <c r="B19928" s="3" t="s">
        <v>31</v>
      </c>
    </row>
    <row r="19929" spans="1:2" x14ac:dyDescent="0.25">
      <c r="A19929" s="3" t="s">
        <v>19964</v>
      </c>
      <c r="B19929" s="3" t="s">
        <v>31</v>
      </c>
    </row>
    <row r="19930" spans="1:2" x14ac:dyDescent="0.25">
      <c r="A19930" s="3" t="s">
        <v>19965</v>
      </c>
      <c r="B19930" s="3" t="s">
        <v>31</v>
      </c>
    </row>
    <row r="19931" spans="1:2" x14ac:dyDescent="0.25">
      <c r="A19931" s="3" t="s">
        <v>19966</v>
      </c>
      <c r="B19931" s="3" t="s">
        <v>31</v>
      </c>
    </row>
    <row r="19932" spans="1:2" x14ac:dyDescent="0.25">
      <c r="A19932" s="3" t="s">
        <v>19967</v>
      </c>
      <c r="B19932" s="3" t="s">
        <v>31</v>
      </c>
    </row>
    <row r="19933" spans="1:2" x14ac:dyDescent="0.25">
      <c r="A19933" s="3" t="s">
        <v>19968</v>
      </c>
      <c r="B19933" s="3" t="s">
        <v>31</v>
      </c>
    </row>
    <row r="19934" spans="1:2" x14ac:dyDescent="0.25">
      <c r="A19934" s="3" t="s">
        <v>19969</v>
      </c>
      <c r="B19934" s="3" t="s">
        <v>31</v>
      </c>
    </row>
    <row r="19935" spans="1:2" x14ac:dyDescent="0.25">
      <c r="A19935" s="3" t="s">
        <v>19970</v>
      </c>
      <c r="B19935" s="3" t="s">
        <v>31</v>
      </c>
    </row>
    <row r="19936" spans="1:2" x14ac:dyDescent="0.25">
      <c r="A19936" s="3" t="s">
        <v>19971</v>
      </c>
      <c r="B19936" s="3" t="s">
        <v>31</v>
      </c>
    </row>
    <row r="19937" spans="1:2" x14ac:dyDescent="0.25">
      <c r="A19937" s="3" t="s">
        <v>19972</v>
      </c>
      <c r="B19937" s="3" t="s">
        <v>31</v>
      </c>
    </row>
    <row r="19938" spans="1:2" x14ac:dyDescent="0.25">
      <c r="A19938" s="3" t="s">
        <v>19973</v>
      </c>
      <c r="B19938" s="3" t="s">
        <v>31</v>
      </c>
    </row>
    <row r="19939" spans="1:2" x14ac:dyDescent="0.25">
      <c r="A19939" s="3" t="s">
        <v>19974</v>
      </c>
      <c r="B19939" s="3" t="s">
        <v>31</v>
      </c>
    </row>
    <row r="19940" spans="1:2" x14ac:dyDescent="0.25">
      <c r="A19940" s="3" t="s">
        <v>19975</v>
      </c>
      <c r="B19940" s="3" t="s">
        <v>31</v>
      </c>
    </row>
    <row r="19941" spans="1:2" x14ac:dyDescent="0.25">
      <c r="A19941" s="3" t="s">
        <v>19976</v>
      </c>
      <c r="B19941" s="3" t="s">
        <v>31</v>
      </c>
    </row>
    <row r="19942" spans="1:2" x14ac:dyDescent="0.25">
      <c r="A19942" s="3" t="s">
        <v>19977</v>
      </c>
      <c r="B19942" s="3" t="s">
        <v>31</v>
      </c>
    </row>
    <row r="19943" spans="1:2" x14ac:dyDescent="0.25">
      <c r="A19943" s="3" t="s">
        <v>19978</v>
      </c>
      <c r="B19943" s="3" t="s">
        <v>31</v>
      </c>
    </row>
    <row r="19944" spans="1:2" x14ac:dyDescent="0.25">
      <c r="A19944" s="3" t="s">
        <v>19979</v>
      </c>
      <c r="B19944" s="3" t="s">
        <v>31</v>
      </c>
    </row>
    <row r="19945" spans="1:2" x14ac:dyDescent="0.25">
      <c r="A19945" s="3" t="s">
        <v>19980</v>
      </c>
      <c r="B19945" s="3" t="s">
        <v>31</v>
      </c>
    </row>
    <row r="19946" spans="1:2" x14ac:dyDescent="0.25">
      <c r="A19946" s="3" t="s">
        <v>19981</v>
      </c>
      <c r="B19946" s="3" t="s">
        <v>31</v>
      </c>
    </row>
    <row r="19947" spans="1:2" x14ac:dyDescent="0.25">
      <c r="A19947" s="3" t="s">
        <v>19982</v>
      </c>
      <c r="B19947" s="3" t="s">
        <v>31</v>
      </c>
    </row>
    <row r="19948" spans="1:2" x14ac:dyDescent="0.25">
      <c r="A19948" s="3" t="s">
        <v>19983</v>
      </c>
      <c r="B19948" s="3" t="s">
        <v>31</v>
      </c>
    </row>
    <row r="19949" spans="1:2" x14ac:dyDescent="0.25">
      <c r="A19949" s="3" t="s">
        <v>19984</v>
      </c>
      <c r="B19949" s="3" t="s">
        <v>31</v>
      </c>
    </row>
    <row r="19950" spans="1:2" x14ac:dyDescent="0.25">
      <c r="A19950" s="3" t="s">
        <v>19985</v>
      </c>
      <c r="B19950" s="3" t="s">
        <v>31</v>
      </c>
    </row>
    <row r="19951" spans="1:2" x14ac:dyDescent="0.25">
      <c r="A19951" s="3" t="s">
        <v>19986</v>
      </c>
      <c r="B19951" s="3" t="s">
        <v>31</v>
      </c>
    </row>
    <row r="19952" spans="1:2" x14ac:dyDescent="0.25">
      <c r="A19952" s="3" t="s">
        <v>19987</v>
      </c>
      <c r="B19952" s="3" t="s">
        <v>31</v>
      </c>
    </row>
    <row r="19953" spans="1:2" x14ac:dyDescent="0.25">
      <c r="A19953" s="3" t="s">
        <v>19988</v>
      </c>
      <c r="B19953" s="3" t="s">
        <v>31</v>
      </c>
    </row>
    <row r="19954" spans="1:2" x14ac:dyDescent="0.25">
      <c r="A19954" s="3" t="s">
        <v>19989</v>
      </c>
      <c r="B19954" s="3" t="s">
        <v>31</v>
      </c>
    </row>
    <row r="19955" spans="1:2" x14ac:dyDescent="0.25">
      <c r="A19955" s="3" t="s">
        <v>19990</v>
      </c>
      <c r="B19955" s="3" t="s">
        <v>31</v>
      </c>
    </row>
    <row r="19956" spans="1:2" x14ac:dyDescent="0.25">
      <c r="A19956" s="3" t="s">
        <v>19991</v>
      </c>
      <c r="B19956" s="3" t="s">
        <v>31</v>
      </c>
    </row>
    <row r="19957" spans="1:2" x14ac:dyDescent="0.25">
      <c r="A19957" s="3" t="s">
        <v>19992</v>
      </c>
      <c r="B19957" s="3" t="s">
        <v>31</v>
      </c>
    </row>
    <row r="19958" spans="1:2" x14ac:dyDescent="0.25">
      <c r="A19958" s="3" t="s">
        <v>19993</v>
      </c>
      <c r="B19958" s="3" t="s">
        <v>31</v>
      </c>
    </row>
    <row r="19959" spans="1:2" x14ac:dyDescent="0.25">
      <c r="A19959" s="3" t="s">
        <v>19994</v>
      </c>
      <c r="B19959" s="3" t="s">
        <v>31</v>
      </c>
    </row>
    <row r="19960" spans="1:2" x14ac:dyDescent="0.25">
      <c r="A19960" s="3" t="s">
        <v>19995</v>
      </c>
      <c r="B19960" s="3" t="s">
        <v>31</v>
      </c>
    </row>
    <row r="19961" spans="1:2" x14ac:dyDescent="0.25">
      <c r="A19961" s="3" t="s">
        <v>19996</v>
      </c>
      <c r="B19961" s="3" t="s">
        <v>31</v>
      </c>
    </row>
    <row r="19962" spans="1:2" x14ac:dyDescent="0.25">
      <c r="A19962" s="3" t="s">
        <v>19997</v>
      </c>
      <c r="B19962" s="3" t="s">
        <v>31</v>
      </c>
    </row>
    <row r="19963" spans="1:2" x14ac:dyDescent="0.25">
      <c r="A19963" s="3" t="s">
        <v>19998</v>
      </c>
      <c r="B19963" s="3" t="s">
        <v>31</v>
      </c>
    </row>
    <row r="19964" spans="1:2" x14ac:dyDescent="0.25">
      <c r="A19964" s="3" t="s">
        <v>19999</v>
      </c>
      <c r="B19964" s="3" t="s">
        <v>31</v>
      </c>
    </row>
    <row r="19965" spans="1:2" x14ac:dyDescent="0.25">
      <c r="A19965" s="3" t="s">
        <v>20000</v>
      </c>
      <c r="B19965" s="3" t="s">
        <v>31</v>
      </c>
    </row>
    <row r="19966" spans="1:2" x14ac:dyDescent="0.25">
      <c r="A19966" s="3" t="s">
        <v>20001</v>
      </c>
      <c r="B19966" s="3" t="s">
        <v>31</v>
      </c>
    </row>
    <row r="19967" spans="1:2" x14ac:dyDescent="0.25">
      <c r="A19967" s="3" t="s">
        <v>20002</v>
      </c>
      <c r="B19967" s="3" t="s">
        <v>31</v>
      </c>
    </row>
    <row r="19968" spans="1:2" x14ac:dyDescent="0.25">
      <c r="A19968" s="3" t="s">
        <v>20003</v>
      </c>
      <c r="B19968" s="3" t="s">
        <v>31</v>
      </c>
    </row>
    <row r="19969" spans="1:2" x14ac:dyDescent="0.25">
      <c r="A19969" s="3" t="s">
        <v>20004</v>
      </c>
      <c r="B19969" s="3" t="s">
        <v>31</v>
      </c>
    </row>
    <row r="19970" spans="1:2" x14ac:dyDescent="0.25">
      <c r="A19970" s="3" t="s">
        <v>20005</v>
      </c>
      <c r="B19970" s="3" t="s">
        <v>31</v>
      </c>
    </row>
    <row r="19971" spans="1:2" x14ac:dyDescent="0.25">
      <c r="A19971" s="3" t="s">
        <v>20006</v>
      </c>
      <c r="B19971" s="3" t="s">
        <v>31</v>
      </c>
    </row>
    <row r="19972" spans="1:2" x14ac:dyDescent="0.25">
      <c r="A19972" s="3" t="s">
        <v>20007</v>
      </c>
      <c r="B19972" s="3" t="s">
        <v>31</v>
      </c>
    </row>
    <row r="19973" spans="1:2" x14ac:dyDescent="0.25">
      <c r="A19973" s="3" t="s">
        <v>20008</v>
      </c>
      <c r="B19973" s="3" t="s">
        <v>31</v>
      </c>
    </row>
    <row r="19974" spans="1:2" x14ac:dyDescent="0.25">
      <c r="A19974" s="3" t="s">
        <v>20009</v>
      </c>
      <c r="B19974" s="3" t="s">
        <v>31</v>
      </c>
    </row>
    <row r="19975" spans="1:2" x14ac:dyDescent="0.25">
      <c r="A19975" s="3" t="s">
        <v>20010</v>
      </c>
      <c r="B19975" s="3" t="s">
        <v>31</v>
      </c>
    </row>
    <row r="19976" spans="1:2" x14ac:dyDescent="0.25">
      <c r="A19976" s="3" t="s">
        <v>20011</v>
      </c>
      <c r="B19976" s="3" t="s">
        <v>31</v>
      </c>
    </row>
    <row r="19977" spans="1:2" x14ac:dyDescent="0.25">
      <c r="A19977" s="3" t="s">
        <v>20012</v>
      </c>
      <c r="B19977" s="3" t="s">
        <v>31</v>
      </c>
    </row>
    <row r="19978" spans="1:2" x14ac:dyDescent="0.25">
      <c r="A19978" s="3" t="s">
        <v>20013</v>
      </c>
      <c r="B19978" s="3" t="s">
        <v>31</v>
      </c>
    </row>
    <row r="19979" spans="1:2" x14ac:dyDescent="0.25">
      <c r="A19979" s="3" t="s">
        <v>20014</v>
      </c>
      <c r="B19979" s="3" t="s">
        <v>31</v>
      </c>
    </row>
    <row r="19980" spans="1:2" x14ac:dyDescent="0.25">
      <c r="A19980" s="3" t="s">
        <v>20015</v>
      </c>
      <c r="B19980" s="3" t="s">
        <v>31</v>
      </c>
    </row>
    <row r="19981" spans="1:2" x14ac:dyDescent="0.25">
      <c r="A19981" s="3" t="s">
        <v>20016</v>
      </c>
      <c r="B19981" s="3" t="s">
        <v>31</v>
      </c>
    </row>
    <row r="19982" spans="1:2" x14ac:dyDescent="0.25">
      <c r="A19982" s="3" t="s">
        <v>20017</v>
      </c>
      <c r="B19982" s="3" t="s">
        <v>31</v>
      </c>
    </row>
    <row r="19983" spans="1:2" x14ac:dyDescent="0.25">
      <c r="A19983" s="3" t="s">
        <v>20018</v>
      </c>
      <c r="B19983" s="3" t="s">
        <v>31</v>
      </c>
    </row>
    <row r="19984" spans="1:2" x14ac:dyDescent="0.25">
      <c r="A19984" s="3" t="s">
        <v>20019</v>
      </c>
      <c r="B19984" s="3" t="s">
        <v>31</v>
      </c>
    </row>
    <row r="19985" spans="1:2" x14ac:dyDescent="0.25">
      <c r="A19985" s="3" t="s">
        <v>20020</v>
      </c>
      <c r="B19985" s="3" t="s">
        <v>31</v>
      </c>
    </row>
    <row r="19986" spans="1:2" x14ac:dyDescent="0.25">
      <c r="A19986" s="3" t="s">
        <v>20021</v>
      </c>
      <c r="B19986" s="3" t="s">
        <v>31</v>
      </c>
    </row>
    <row r="19987" spans="1:2" x14ac:dyDescent="0.25">
      <c r="A19987" s="3" t="s">
        <v>20022</v>
      </c>
      <c r="B19987" s="3" t="s">
        <v>31</v>
      </c>
    </row>
    <row r="19988" spans="1:2" x14ac:dyDescent="0.25">
      <c r="A19988" s="3" t="s">
        <v>20023</v>
      </c>
      <c r="B19988" s="3" t="s">
        <v>31</v>
      </c>
    </row>
    <row r="19989" spans="1:2" x14ac:dyDescent="0.25">
      <c r="A19989" s="3" t="s">
        <v>20024</v>
      </c>
      <c r="B19989" s="3" t="s">
        <v>31</v>
      </c>
    </row>
    <row r="19990" spans="1:2" x14ac:dyDescent="0.25">
      <c r="A19990" s="3" t="s">
        <v>20025</v>
      </c>
      <c r="B19990" s="3" t="s">
        <v>31</v>
      </c>
    </row>
    <row r="19991" spans="1:2" x14ac:dyDescent="0.25">
      <c r="A19991" s="3" t="s">
        <v>20026</v>
      </c>
      <c r="B19991" s="3" t="s">
        <v>31</v>
      </c>
    </row>
    <row r="19992" spans="1:2" x14ac:dyDescent="0.25">
      <c r="A19992" s="3" t="s">
        <v>20027</v>
      </c>
      <c r="B19992" s="3" t="s">
        <v>31</v>
      </c>
    </row>
    <row r="19993" spans="1:2" x14ac:dyDescent="0.25">
      <c r="A19993" s="3" t="s">
        <v>20028</v>
      </c>
      <c r="B19993" s="3" t="s">
        <v>31</v>
      </c>
    </row>
    <row r="19994" spans="1:2" x14ac:dyDescent="0.25">
      <c r="A19994" s="3" t="s">
        <v>20029</v>
      </c>
      <c r="B19994" s="3" t="s">
        <v>31</v>
      </c>
    </row>
    <row r="19995" spans="1:2" x14ac:dyDescent="0.25">
      <c r="A19995" s="3" t="s">
        <v>20030</v>
      </c>
      <c r="B19995" s="3" t="s">
        <v>31</v>
      </c>
    </row>
    <row r="19996" spans="1:2" x14ac:dyDescent="0.25">
      <c r="A19996" s="3" t="s">
        <v>20031</v>
      </c>
      <c r="B19996" s="3" t="s">
        <v>31</v>
      </c>
    </row>
    <row r="19997" spans="1:2" x14ac:dyDescent="0.25">
      <c r="A19997" s="3" t="s">
        <v>20032</v>
      </c>
      <c r="B19997" s="3" t="s">
        <v>31</v>
      </c>
    </row>
    <row r="19998" spans="1:2" x14ac:dyDescent="0.25">
      <c r="A19998" s="3" t="s">
        <v>20033</v>
      </c>
      <c r="B19998" s="3" t="s">
        <v>31</v>
      </c>
    </row>
    <row r="19999" spans="1:2" x14ac:dyDescent="0.25">
      <c r="A19999" s="3" t="s">
        <v>20034</v>
      </c>
      <c r="B19999" s="3" t="s">
        <v>31</v>
      </c>
    </row>
    <row r="20000" spans="1:2" x14ac:dyDescent="0.25">
      <c r="A20000" s="3" t="s">
        <v>20035</v>
      </c>
      <c r="B20000" s="3" t="s">
        <v>31</v>
      </c>
    </row>
    <row r="20001" spans="1:2" x14ac:dyDescent="0.25">
      <c r="A20001" s="3" t="s">
        <v>20036</v>
      </c>
      <c r="B20001" s="3" t="s">
        <v>31</v>
      </c>
    </row>
    <row r="20002" spans="1:2" x14ac:dyDescent="0.25">
      <c r="A20002" s="3" t="s">
        <v>20037</v>
      </c>
      <c r="B20002" s="3" t="s">
        <v>31</v>
      </c>
    </row>
    <row r="20003" spans="1:2" x14ac:dyDescent="0.25">
      <c r="A20003" s="3" t="s">
        <v>20038</v>
      </c>
      <c r="B20003" s="3" t="s">
        <v>31</v>
      </c>
    </row>
    <row r="20004" spans="1:2" x14ac:dyDescent="0.25">
      <c r="A20004" s="3" t="s">
        <v>20039</v>
      </c>
      <c r="B20004" s="3" t="s">
        <v>31</v>
      </c>
    </row>
    <row r="20005" spans="1:2" x14ac:dyDescent="0.25">
      <c r="A20005" s="3" t="s">
        <v>20040</v>
      </c>
      <c r="B20005" s="3" t="s">
        <v>31</v>
      </c>
    </row>
    <row r="20006" spans="1:2" x14ac:dyDescent="0.25">
      <c r="A20006" s="3" t="s">
        <v>20041</v>
      </c>
      <c r="B20006" s="3" t="s">
        <v>31</v>
      </c>
    </row>
    <row r="20007" spans="1:2" x14ac:dyDescent="0.25">
      <c r="A20007" s="3" t="s">
        <v>20042</v>
      </c>
      <c r="B20007" s="3" t="s">
        <v>31</v>
      </c>
    </row>
    <row r="20008" spans="1:2" x14ac:dyDescent="0.25">
      <c r="A20008" s="3" t="s">
        <v>20043</v>
      </c>
      <c r="B20008" s="3" t="s">
        <v>31</v>
      </c>
    </row>
    <row r="20009" spans="1:2" x14ac:dyDescent="0.25">
      <c r="A20009" s="3" t="s">
        <v>20044</v>
      </c>
      <c r="B20009" s="3" t="s">
        <v>31</v>
      </c>
    </row>
    <row r="20010" spans="1:2" x14ac:dyDescent="0.25">
      <c r="A20010" s="3" t="s">
        <v>20045</v>
      </c>
      <c r="B20010" s="3" t="s">
        <v>31</v>
      </c>
    </row>
    <row r="20011" spans="1:2" x14ac:dyDescent="0.25">
      <c r="A20011" s="3" t="s">
        <v>20046</v>
      </c>
      <c r="B20011" s="3" t="s">
        <v>31</v>
      </c>
    </row>
    <row r="20012" spans="1:2" x14ac:dyDescent="0.25">
      <c r="A20012" s="3" t="s">
        <v>20047</v>
      </c>
      <c r="B20012" s="3" t="s">
        <v>31</v>
      </c>
    </row>
    <row r="20013" spans="1:2" x14ac:dyDescent="0.25">
      <c r="A20013" s="3" t="s">
        <v>20048</v>
      </c>
      <c r="B20013" s="3" t="s">
        <v>31</v>
      </c>
    </row>
    <row r="20014" spans="1:2" x14ac:dyDescent="0.25">
      <c r="A20014" s="3" t="s">
        <v>20049</v>
      </c>
      <c r="B20014" s="3" t="s">
        <v>31</v>
      </c>
    </row>
    <row r="20015" spans="1:2" x14ac:dyDescent="0.25">
      <c r="A20015" s="3" t="s">
        <v>20050</v>
      </c>
      <c r="B20015" s="3" t="s">
        <v>31</v>
      </c>
    </row>
    <row r="20016" spans="1:2" x14ac:dyDescent="0.25">
      <c r="A20016" s="3" t="s">
        <v>20051</v>
      </c>
      <c r="B20016" s="3" t="s">
        <v>31</v>
      </c>
    </row>
    <row r="20017" spans="1:2" x14ac:dyDescent="0.25">
      <c r="A20017" s="3" t="s">
        <v>20052</v>
      </c>
      <c r="B20017" s="3" t="s">
        <v>31</v>
      </c>
    </row>
    <row r="20018" spans="1:2" x14ac:dyDescent="0.25">
      <c r="A20018" s="3" t="s">
        <v>20053</v>
      </c>
      <c r="B20018" s="3" t="s">
        <v>31</v>
      </c>
    </row>
    <row r="20019" spans="1:2" x14ac:dyDescent="0.25">
      <c r="A20019" s="3" t="s">
        <v>20054</v>
      </c>
      <c r="B20019" s="3" t="s">
        <v>31</v>
      </c>
    </row>
    <row r="20020" spans="1:2" x14ac:dyDescent="0.25">
      <c r="A20020" s="3" t="s">
        <v>20055</v>
      </c>
      <c r="B20020" s="3" t="s">
        <v>31</v>
      </c>
    </row>
    <row r="20021" spans="1:2" x14ac:dyDescent="0.25">
      <c r="A20021" s="3" t="s">
        <v>20056</v>
      </c>
      <c r="B20021" s="3" t="s">
        <v>31</v>
      </c>
    </row>
    <row r="20022" spans="1:2" x14ac:dyDescent="0.25">
      <c r="A20022" s="3" t="s">
        <v>20057</v>
      </c>
      <c r="B20022" s="3" t="s">
        <v>31</v>
      </c>
    </row>
    <row r="20023" spans="1:2" x14ac:dyDescent="0.25">
      <c r="A20023" s="3" t="s">
        <v>20058</v>
      </c>
      <c r="B20023" s="3" t="s">
        <v>31</v>
      </c>
    </row>
    <row r="20024" spans="1:2" x14ac:dyDescent="0.25">
      <c r="A20024" s="3" t="s">
        <v>20059</v>
      </c>
      <c r="B20024" s="3" t="s">
        <v>31</v>
      </c>
    </row>
    <row r="20025" spans="1:2" x14ac:dyDescent="0.25">
      <c r="A20025" s="3" t="s">
        <v>20060</v>
      </c>
      <c r="B20025" s="3" t="s">
        <v>31</v>
      </c>
    </row>
    <row r="20026" spans="1:2" x14ac:dyDescent="0.25">
      <c r="A20026" s="3" t="s">
        <v>20061</v>
      </c>
      <c r="B20026" s="3" t="s">
        <v>31</v>
      </c>
    </row>
    <row r="20027" spans="1:2" x14ac:dyDescent="0.25">
      <c r="A20027" s="3" t="s">
        <v>20062</v>
      </c>
      <c r="B20027" s="3" t="s">
        <v>31</v>
      </c>
    </row>
    <row r="20028" spans="1:2" x14ac:dyDescent="0.25">
      <c r="A20028" s="3" t="s">
        <v>20063</v>
      </c>
      <c r="B20028" s="3" t="s">
        <v>31</v>
      </c>
    </row>
    <row r="20029" spans="1:2" x14ac:dyDescent="0.25">
      <c r="A20029" s="3" t="s">
        <v>20064</v>
      </c>
      <c r="B20029" s="3" t="s">
        <v>31</v>
      </c>
    </row>
    <row r="20030" spans="1:2" x14ac:dyDescent="0.25">
      <c r="A20030" s="3" t="s">
        <v>20065</v>
      </c>
      <c r="B20030" s="3" t="s">
        <v>31</v>
      </c>
    </row>
    <row r="20031" spans="1:2" x14ac:dyDescent="0.25">
      <c r="A20031" s="3" t="s">
        <v>20066</v>
      </c>
      <c r="B20031" s="3" t="s">
        <v>31</v>
      </c>
    </row>
    <row r="20032" spans="1:2" x14ac:dyDescent="0.25">
      <c r="A20032" s="3" t="s">
        <v>20067</v>
      </c>
      <c r="B20032" s="3" t="s">
        <v>31</v>
      </c>
    </row>
    <row r="20033" spans="1:2" x14ac:dyDescent="0.25">
      <c r="A20033" s="3" t="s">
        <v>20068</v>
      </c>
      <c r="B20033" s="3" t="s">
        <v>31</v>
      </c>
    </row>
    <row r="20034" spans="1:2" x14ac:dyDescent="0.25">
      <c r="A20034" s="3" t="s">
        <v>20069</v>
      </c>
      <c r="B20034" s="3" t="s">
        <v>31</v>
      </c>
    </row>
    <row r="20035" spans="1:2" x14ac:dyDescent="0.25">
      <c r="A20035" s="3" t="s">
        <v>20070</v>
      </c>
      <c r="B20035" s="3" t="s">
        <v>31</v>
      </c>
    </row>
    <row r="20036" spans="1:2" x14ac:dyDescent="0.25">
      <c r="A20036" s="3" t="s">
        <v>20071</v>
      </c>
      <c r="B20036" s="3" t="s">
        <v>31</v>
      </c>
    </row>
    <row r="20037" spans="1:2" x14ac:dyDescent="0.25">
      <c r="A20037" s="3" t="s">
        <v>20072</v>
      </c>
      <c r="B20037" s="3" t="s">
        <v>31</v>
      </c>
    </row>
    <row r="20038" spans="1:2" x14ac:dyDescent="0.25">
      <c r="A20038" s="3" t="s">
        <v>20073</v>
      </c>
      <c r="B20038" s="3" t="s">
        <v>31</v>
      </c>
    </row>
    <row r="20039" spans="1:2" x14ac:dyDescent="0.25">
      <c r="A20039" s="3" t="s">
        <v>20074</v>
      </c>
      <c r="B20039" s="3" t="s">
        <v>31</v>
      </c>
    </row>
    <row r="20040" spans="1:2" x14ac:dyDescent="0.25">
      <c r="A20040" s="3" t="s">
        <v>20075</v>
      </c>
      <c r="B20040" s="3" t="s">
        <v>31</v>
      </c>
    </row>
    <row r="20041" spans="1:2" x14ac:dyDescent="0.25">
      <c r="A20041" s="3" t="s">
        <v>20076</v>
      </c>
      <c r="B20041" s="3" t="s">
        <v>31</v>
      </c>
    </row>
    <row r="20042" spans="1:2" x14ac:dyDescent="0.25">
      <c r="A20042" s="3" t="s">
        <v>20077</v>
      </c>
      <c r="B20042" s="3" t="s">
        <v>31</v>
      </c>
    </row>
    <row r="20043" spans="1:2" x14ac:dyDescent="0.25">
      <c r="A20043" s="3" t="s">
        <v>20078</v>
      </c>
      <c r="B20043" s="3" t="s">
        <v>31</v>
      </c>
    </row>
    <row r="20044" spans="1:2" x14ac:dyDescent="0.25">
      <c r="A20044" s="3" t="s">
        <v>20079</v>
      </c>
      <c r="B20044" s="3" t="s">
        <v>31</v>
      </c>
    </row>
    <row r="20045" spans="1:2" x14ac:dyDescent="0.25">
      <c r="A20045" s="3" t="s">
        <v>20080</v>
      </c>
      <c r="B20045" s="3" t="s">
        <v>31</v>
      </c>
    </row>
    <row r="20046" spans="1:2" x14ac:dyDescent="0.25">
      <c r="A20046" s="3" t="s">
        <v>20081</v>
      </c>
      <c r="B20046" s="3" t="s">
        <v>31</v>
      </c>
    </row>
    <row r="20047" spans="1:2" x14ac:dyDescent="0.25">
      <c r="A20047" s="3" t="s">
        <v>20082</v>
      </c>
      <c r="B20047" s="3" t="s">
        <v>31</v>
      </c>
    </row>
    <row r="20048" spans="1:2" x14ac:dyDescent="0.25">
      <c r="A20048" s="3" t="s">
        <v>20083</v>
      </c>
      <c r="B20048" s="3" t="s">
        <v>31</v>
      </c>
    </row>
    <row r="20049" spans="1:2" x14ac:dyDescent="0.25">
      <c r="A20049" s="3" t="s">
        <v>20084</v>
      </c>
      <c r="B20049" s="3" t="s">
        <v>31</v>
      </c>
    </row>
    <row r="20050" spans="1:2" x14ac:dyDescent="0.25">
      <c r="A20050" s="3" t="s">
        <v>20085</v>
      </c>
      <c r="B20050" s="3" t="s">
        <v>31</v>
      </c>
    </row>
    <row r="20051" spans="1:2" x14ac:dyDescent="0.25">
      <c r="A20051" s="3" t="s">
        <v>20086</v>
      </c>
      <c r="B20051" s="3" t="s">
        <v>31</v>
      </c>
    </row>
    <row r="20052" spans="1:2" x14ac:dyDescent="0.25">
      <c r="A20052" s="3" t="s">
        <v>20087</v>
      </c>
      <c r="B20052" s="3" t="s">
        <v>31</v>
      </c>
    </row>
    <row r="20053" spans="1:2" x14ac:dyDescent="0.25">
      <c r="A20053" s="3" t="s">
        <v>20088</v>
      </c>
      <c r="B20053" s="3" t="s">
        <v>31</v>
      </c>
    </row>
    <row r="20054" spans="1:2" x14ac:dyDescent="0.25">
      <c r="A20054" s="3" t="s">
        <v>20089</v>
      </c>
      <c r="B20054" s="3" t="s">
        <v>31</v>
      </c>
    </row>
    <row r="20055" spans="1:2" x14ac:dyDescent="0.25">
      <c r="A20055" s="3" t="s">
        <v>20090</v>
      </c>
      <c r="B20055" s="3" t="s">
        <v>31</v>
      </c>
    </row>
    <row r="20056" spans="1:2" x14ac:dyDescent="0.25">
      <c r="A20056" s="3" t="s">
        <v>20091</v>
      </c>
      <c r="B20056" s="3" t="s">
        <v>31</v>
      </c>
    </row>
    <row r="20057" spans="1:2" x14ac:dyDescent="0.25">
      <c r="A20057" s="3" t="s">
        <v>20092</v>
      </c>
      <c r="B20057" s="3" t="s">
        <v>31</v>
      </c>
    </row>
    <row r="20058" spans="1:2" x14ac:dyDescent="0.25">
      <c r="A20058" s="3" t="s">
        <v>20093</v>
      </c>
      <c r="B20058" s="3" t="s">
        <v>31</v>
      </c>
    </row>
    <row r="20059" spans="1:2" x14ac:dyDescent="0.25">
      <c r="A20059" s="3" t="s">
        <v>20094</v>
      </c>
      <c r="B20059" s="3" t="s">
        <v>31</v>
      </c>
    </row>
    <row r="20060" spans="1:2" x14ac:dyDescent="0.25">
      <c r="A20060" s="3" t="s">
        <v>20095</v>
      </c>
      <c r="B20060" s="3" t="s">
        <v>31</v>
      </c>
    </row>
    <row r="20061" spans="1:2" x14ac:dyDescent="0.25">
      <c r="A20061" s="3" t="s">
        <v>20096</v>
      </c>
      <c r="B20061" s="3" t="s">
        <v>31</v>
      </c>
    </row>
    <row r="20062" spans="1:2" x14ac:dyDescent="0.25">
      <c r="A20062" s="3" t="s">
        <v>20097</v>
      </c>
      <c r="B20062" s="3" t="s">
        <v>31</v>
      </c>
    </row>
    <row r="20063" spans="1:2" x14ac:dyDescent="0.25">
      <c r="A20063" s="3" t="s">
        <v>20098</v>
      </c>
      <c r="B20063" s="3" t="s">
        <v>31</v>
      </c>
    </row>
    <row r="20064" spans="1:2" x14ac:dyDescent="0.25">
      <c r="A20064" s="3" t="s">
        <v>20099</v>
      </c>
      <c r="B20064" s="3" t="s">
        <v>31</v>
      </c>
    </row>
    <row r="20065" spans="1:2" x14ac:dyDescent="0.25">
      <c r="A20065" s="3" t="s">
        <v>20100</v>
      </c>
      <c r="B20065" s="3" t="s">
        <v>31</v>
      </c>
    </row>
    <row r="20066" spans="1:2" x14ac:dyDescent="0.25">
      <c r="A20066" s="3" t="s">
        <v>20101</v>
      </c>
      <c r="B20066" s="3" t="s">
        <v>31</v>
      </c>
    </row>
    <row r="20067" spans="1:2" x14ac:dyDescent="0.25">
      <c r="A20067" s="3" t="s">
        <v>20102</v>
      </c>
      <c r="B20067" s="3" t="s">
        <v>31</v>
      </c>
    </row>
    <row r="20068" spans="1:2" x14ac:dyDescent="0.25">
      <c r="A20068" s="3" t="s">
        <v>20103</v>
      </c>
      <c r="B20068" s="3" t="s">
        <v>31</v>
      </c>
    </row>
    <row r="20069" spans="1:2" x14ac:dyDescent="0.25">
      <c r="A20069" s="3" t="s">
        <v>20104</v>
      </c>
      <c r="B20069" s="3" t="s">
        <v>31</v>
      </c>
    </row>
    <row r="20070" spans="1:2" x14ac:dyDescent="0.25">
      <c r="A20070" s="3" t="s">
        <v>20105</v>
      </c>
      <c r="B20070" s="3" t="s">
        <v>31</v>
      </c>
    </row>
    <row r="20071" spans="1:2" x14ac:dyDescent="0.25">
      <c r="A20071" s="3" t="s">
        <v>20106</v>
      </c>
      <c r="B20071" s="3" t="s">
        <v>31</v>
      </c>
    </row>
    <row r="20072" spans="1:2" x14ac:dyDescent="0.25">
      <c r="A20072" s="3" t="s">
        <v>20107</v>
      </c>
      <c r="B20072" s="3" t="s">
        <v>31</v>
      </c>
    </row>
    <row r="20073" spans="1:2" x14ac:dyDescent="0.25">
      <c r="A20073" s="3" t="s">
        <v>20108</v>
      </c>
      <c r="B20073" s="3" t="s">
        <v>31</v>
      </c>
    </row>
    <row r="20074" spans="1:2" x14ac:dyDescent="0.25">
      <c r="A20074" s="3" t="s">
        <v>20109</v>
      </c>
      <c r="B20074" s="3" t="s">
        <v>31</v>
      </c>
    </row>
    <row r="20075" spans="1:2" x14ac:dyDescent="0.25">
      <c r="A20075" s="3" t="s">
        <v>20110</v>
      </c>
      <c r="B20075" s="3" t="s">
        <v>31</v>
      </c>
    </row>
    <row r="20076" spans="1:2" x14ac:dyDescent="0.25">
      <c r="A20076" s="3" t="s">
        <v>20111</v>
      </c>
      <c r="B20076" s="3" t="s">
        <v>31</v>
      </c>
    </row>
    <row r="20077" spans="1:2" x14ac:dyDescent="0.25">
      <c r="A20077" s="3" t="s">
        <v>20112</v>
      </c>
      <c r="B20077" s="3" t="s">
        <v>31</v>
      </c>
    </row>
    <row r="20078" spans="1:2" x14ac:dyDescent="0.25">
      <c r="A20078" s="3" t="s">
        <v>20113</v>
      </c>
      <c r="B20078" s="3" t="s">
        <v>31</v>
      </c>
    </row>
    <row r="20079" spans="1:2" x14ac:dyDescent="0.25">
      <c r="A20079" s="3" t="s">
        <v>20114</v>
      </c>
      <c r="B20079" s="3" t="s">
        <v>31</v>
      </c>
    </row>
    <row r="20080" spans="1:2" x14ac:dyDescent="0.25">
      <c r="A20080" s="3" t="s">
        <v>20115</v>
      </c>
      <c r="B20080" s="3" t="s">
        <v>31</v>
      </c>
    </row>
    <row r="20081" spans="1:2" x14ac:dyDescent="0.25">
      <c r="A20081" s="3" t="s">
        <v>20116</v>
      </c>
      <c r="B20081" s="3" t="s">
        <v>31</v>
      </c>
    </row>
    <row r="20082" spans="1:2" x14ac:dyDescent="0.25">
      <c r="A20082" s="3" t="s">
        <v>20117</v>
      </c>
      <c r="B20082" s="3" t="s">
        <v>31</v>
      </c>
    </row>
    <row r="20083" spans="1:2" x14ac:dyDescent="0.25">
      <c r="A20083" s="3" t="s">
        <v>20118</v>
      </c>
      <c r="B20083" s="3" t="s">
        <v>31</v>
      </c>
    </row>
    <row r="20084" spans="1:2" x14ac:dyDescent="0.25">
      <c r="A20084" s="3" t="s">
        <v>20119</v>
      </c>
      <c r="B20084" s="3" t="s">
        <v>31</v>
      </c>
    </row>
    <row r="20085" spans="1:2" x14ac:dyDescent="0.25">
      <c r="A20085" s="3" t="s">
        <v>20120</v>
      </c>
      <c r="B20085" s="3" t="s">
        <v>31</v>
      </c>
    </row>
    <row r="20086" spans="1:2" x14ac:dyDescent="0.25">
      <c r="A20086" s="3" t="s">
        <v>20121</v>
      </c>
      <c r="B20086" s="3" t="s">
        <v>31</v>
      </c>
    </row>
    <row r="20087" spans="1:2" x14ac:dyDescent="0.25">
      <c r="A20087" s="3" t="s">
        <v>20122</v>
      </c>
      <c r="B20087" s="3" t="s">
        <v>31</v>
      </c>
    </row>
    <row r="20088" spans="1:2" x14ac:dyDescent="0.25">
      <c r="A20088" s="3" t="s">
        <v>20123</v>
      </c>
      <c r="B20088" s="3" t="s">
        <v>31</v>
      </c>
    </row>
    <row r="20089" spans="1:2" x14ac:dyDescent="0.25">
      <c r="A20089" s="3" t="s">
        <v>20124</v>
      </c>
      <c r="B20089" s="3" t="s">
        <v>31</v>
      </c>
    </row>
    <row r="20090" spans="1:2" x14ac:dyDescent="0.25">
      <c r="A20090" s="3" t="s">
        <v>20125</v>
      </c>
      <c r="B20090" s="3" t="s">
        <v>31</v>
      </c>
    </row>
    <row r="20091" spans="1:2" x14ac:dyDescent="0.25">
      <c r="A20091" s="3" t="s">
        <v>20126</v>
      </c>
      <c r="B20091" s="3" t="s">
        <v>31</v>
      </c>
    </row>
    <row r="20092" spans="1:2" x14ac:dyDescent="0.25">
      <c r="A20092" s="3" t="s">
        <v>20127</v>
      </c>
      <c r="B20092" s="3" t="s">
        <v>31</v>
      </c>
    </row>
    <row r="20093" spans="1:2" x14ac:dyDescent="0.25">
      <c r="A20093" s="3" t="s">
        <v>20128</v>
      </c>
      <c r="B20093" s="3" t="s">
        <v>31</v>
      </c>
    </row>
    <row r="20094" spans="1:2" x14ac:dyDescent="0.25">
      <c r="A20094" s="3" t="s">
        <v>20129</v>
      </c>
      <c r="B20094" s="3" t="s">
        <v>31</v>
      </c>
    </row>
    <row r="20095" spans="1:2" x14ac:dyDescent="0.25">
      <c r="A20095" s="3" t="s">
        <v>20130</v>
      </c>
      <c r="B20095" s="3" t="s">
        <v>31</v>
      </c>
    </row>
    <row r="20096" spans="1:2" x14ac:dyDescent="0.25">
      <c r="A20096" s="3" t="s">
        <v>20131</v>
      </c>
      <c r="B20096" s="3" t="s">
        <v>31</v>
      </c>
    </row>
    <row r="20097" spans="1:2" x14ac:dyDescent="0.25">
      <c r="A20097" s="3" t="s">
        <v>20132</v>
      </c>
      <c r="B20097" s="3" t="s">
        <v>31</v>
      </c>
    </row>
    <row r="20098" spans="1:2" x14ac:dyDescent="0.25">
      <c r="A20098" s="3" t="s">
        <v>20133</v>
      </c>
      <c r="B20098" s="3" t="s">
        <v>31</v>
      </c>
    </row>
    <row r="20099" spans="1:2" x14ac:dyDescent="0.25">
      <c r="A20099" s="3" t="s">
        <v>20134</v>
      </c>
      <c r="B20099" s="3" t="s">
        <v>31</v>
      </c>
    </row>
    <row r="20100" spans="1:2" x14ac:dyDescent="0.25">
      <c r="A20100" s="3" t="s">
        <v>20135</v>
      </c>
      <c r="B20100" s="3" t="s">
        <v>31</v>
      </c>
    </row>
    <row r="20101" spans="1:2" x14ac:dyDescent="0.25">
      <c r="A20101" s="3" t="s">
        <v>20136</v>
      </c>
      <c r="B20101" s="3" t="s">
        <v>31</v>
      </c>
    </row>
    <row r="20102" spans="1:2" x14ac:dyDescent="0.25">
      <c r="A20102" s="3" t="s">
        <v>20137</v>
      </c>
      <c r="B20102" s="3" t="s">
        <v>31</v>
      </c>
    </row>
    <row r="20103" spans="1:2" x14ac:dyDescent="0.25">
      <c r="A20103" s="3" t="s">
        <v>20138</v>
      </c>
      <c r="B20103" s="3" t="s">
        <v>31</v>
      </c>
    </row>
    <row r="20104" spans="1:2" x14ac:dyDescent="0.25">
      <c r="A20104" s="3" t="s">
        <v>20139</v>
      </c>
      <c r="B20104" s="3" t="s">
        <v>31</v>
      </c>
    </row>
    <row r="20105" spans="1:2" x14ac:dyDescent="0.25">
      <c r="A20105" s="3" t="s">
        <v>20140</v>
      </c>
      <c r="B20105" s="3" t="s">
        <v>31</v>
      </c>
    </row>
    <row r="20106" spans="1:2" x14ac:dyDescent="0.25">
      <c r="A20106" s="3" t="s">
        <v>20141</v>
      </c>
      <c r="B20106" s="3" t="s">
        <v>31</v>
      </c>
    </row>
    <row r="20107" spans="1:2" x14ac:dyDescent="0.25">
      <c r="A20107" s="3" t="s">
        <v>20142</v>
      </c>
      <c r="B20107" s="3" t="s">
        <v>31</v>
      </c>
    </row>
    <row r="20108" spans="1:2" x14ac:dyDescent="0.25">
      <c r="A20108" s="3" t="s">
        <v>20143</v>
      </c>
      <c r="B20108" s="3" t="s">
        <v>31</v>
      </c>
    </row>
    <row r="20109" spans="1:2" x14ac:dyDescent="0.25">
      <c r="A20109" s="3" t="s">
        <v>20144</v>
      </c>
      <c r="B20109" s="3" t="s">
        <v>31</v>
      </c>
    </row>
    <row r="20110" spans="1:2" x14ac:dyDescent="0.25">
      <c r="A20110" s="3" t="s">
        <v>20145</v>
      </c>
      <c r="B20110" s="3" t="s">
        <v>31</v>
      </c>
    </row>
    <row r="20111" spans="1:2" x14ac:dyDescent="0.25">
      <c r="A20111" s="3" t="s">
        <v>20146</v>
      </c>
      <c r="B20111" s="3" t="s">
        <v>31</v>
      </c>
    </row>
    <row r="20112" spans="1:2" x14ac:dyDescent="0.25">
      <c r="A20112" s="3" t="s">
        <v>20147</v>
      </c>
      <c r="B20112" s="3" t="s">
        <v>31</v>
      </c>
    </row>
    <row r="20113" spans="1:2" x14ac:dyDescent="0.25">
      <c r="A20113" s="3" t="s">
        <v>20148</v>
      </c>
      <c r="B20113" s="3" t="s">
        <v>31</v>
      </c>
    </row>
    <row r="20114" spans="1:2" x14ac:dyDescent="0.25">
      <c r="A20114" s="3" t="s">
        <v>20149</v>
      </c>
      <c r="B20114" s="3" t="s">
        <v>31</v>
      </c>
    </row>
    <row r="20115" spans="1:2" x14ac:dyDescent="0.25">
      <c r="A20115" s="3" t="s">
        <v>20150</v>
      </c>
      <c r="B20115" s="3" t="s">
        <v>31</v>
      </c>
    </row>
    <row r="20116" spans="1:2" x14ac:dyDescent="0.25">
      <c r="A20116" s="3" t="s">
        <v>20151</v>
      </c>
      <c r="B20116" s="3" t="s">
        <v>31</v>
      </c>
    </row>
    <row r="20117" spans="1:2" x14ac:dyDescent="0.25">
      <c r="A20117" s="3" t="s">
        <v>20152</v>
      </c>
      <c r="B20117" s="3" t="s">
        <v>31</v>
      </c>
    </row>
    <row r="20118" spans="1:2" x14ac:dyDescent="0.25">
      <c r="A20118" s="3" t="s">
        <v>20153</v>
      </c>
      <c r="B20118" s="3" t="s">
        <v>31</v>
      </c>
    </row>
    <row r="20119" spans="1:2" x14ac:dyDescent="0.25">
      <c r="A20119" s="3" t="s">
        <v>20154</v>
      </c>
      <c r="B20119" s="3" t="s">
        <v>31</v>
      </c>
    </row>
    <row r="20120" spans="1:2" x14ac:dyDescent="0.25">
      <c r="A20120" s="3" t="s">
        <v>20155</v>
      </c>
      <c r="B20120" s="3" t="s">
        <v>31</v>
      </c>
    </row>
    <row r="20121" spans="1:2" x14ac:dyDescent="0.25">
      <c r="A20121" s="3" t="s">
        <v>20156</v>
      </c>
      <c r="B20121" s="3" t="s">
        <v>31</v>
      </c>
    </row>
    <row r="20122" spans="1:2" x14ac:dyDescent="0.25">
      <c r="A20122" s="3" t="s">
        <v>20157</v>
      </c>
      <c r="B20122" s="3" t="s">
        <v>31</v>
      </c>
    </row>
    <row r="20123" spans="1:2" x14ac:dyDescent="0.25">
      <c r="A20123" s="3" t="s">
        <v>20158</v>
      </c>
      <c r="B20123" s="3" t="s">
        <v>31</v>
      </c>
    </row>
    <row r="20124" spans="1:2" x14ac:dyDescent="0.25">
      <c r="A20124" s="3" t="s">
        <v>20159</v>
      </c>
      <c r="B20124" s="3" t="s">
        <v>31</v>
      </c>
    </row>
    <row r="20125" spans="1:2" x14ac:dyDescent="0.25">
      <c r="A20125" s="3" t="s">
        <v>20160</v>
      </c>
      <c r="B20125" s="3" t="s">
        <v>31</v>
      </c>
    </row>
    <row r="20126" spans="1:2" x14ac:dyDescent="0.25">
      <c r="A20126" s="3" t="s">
        <v>20161</v>
      </c>
      <c r="B20126" s="3" t="s">
        <v>31</v>
      </c>
    </row>
    <row r="20127" spans="1:2" x14ac:dyDescent="0.25">
      <c r="A20127" s="3" t="s">
        <v>20162</v>
      </c>
      <c r="B20127" s="3" t="s">
        <v>31</v>
      </c>
    </row>
    <row r="20128" spans="1:2" x14ac:dyDescent="0.25">
      <c r="A20128" s="3" t="s">
        <v>20163</v>
      </c>
      <c r="B20128" s="3" t="s">
        <v>31</v>
      </c>
    </row>
    <row r="20129" spans="1:2" x14ac:dyDescent="0.25">
      <c r="A20129" s="3" t="s">
        <v>20164</v>
      </c>
      <c r="B20129" s="3" t="s">
        <v>31</v>
      </c>
    </row>
    <row r="20130" spans="1:2" x14ac:dyDescent="0.25">
      <c r="A20130" s="3" t="s">
        <v>20165</v>
      </c>
      <c r="B20130" s="3" t="s">
        <v>31</v>
      </c>
    </row>
    <row r="20131" spans="1:2" x14ac:dyDescent="0.25">
      <c r="A20131" s="3" t="s">
        <v>20166</v>
      </c>
      <c r="B20131" s="3" t="s">
        <v>31</v>
      </c>
    </row>
    <row r="20132" spans="1:2" x14ac:dyDescent="0.25">
      <c r="A20132" s="3" t="s">
        <v>20167</v>
      </c>
      <c r="B20132" s="3" t="s">
        <v>31</v>
      </c>
    </row>
    <row r="20133" spans="1:2" x14ac:dyDescent="0.25">
      <c r="A20133" s="3" t="s">
        <v>20168</v>
      </c>
      <c r="B20133" s="3" t="s">
        <v>31</v>
      </c>
    </row>
    <row r="20134" spans="1:2" x14ac:dyDescent="0.25">
      <c r="A20134" s="3" t="s">
        <v>20169</v>
      </c>
      <c r="B20134" s="3" t="s">
        <v>31</v>
      </c>
    </row>
    <row r="20135" spans="1:2" x14ac:dyDescent="0.25">
      <c r="A20135" s="3" t="s">
        <v>20170</v>
      </c>
      <c r="B20135" s="3" t="s">
        <v>31</v>
      </c>
    </row>
    <row r="20136" spans="1:2" x14ac:dyDescent="0.25">
      <c r="A20136" s="3" t="s">
        <v>20171</v>
      </c>
      <c r="B20136" s="3" t="s">
        <v>31</v>
      </c>
    </row>
    <row r="20137" spans="1:2" x14ac:dyDescent="0.25">
      <c r="A20137" s="3" t="s">
        <v>20172</v>
      </c>
      <c r="B20137" s="3" t="s">
        <v>31</v>
      </c>
    </row>
    <row r="20138" spans="1:2" x14ac:dyDescent="0.25">
      <c r="A20138" s="3" t="s">
        <v>20173</v>
      </c>
      <c r="B20138" s="3" t="s">
        <v>31</v>
      </c>
    </row>
    <row r="20139" spans="1:2" x14ac:dyDescent="0.25">
      <c r="A20139" s="3" t="s">
        <v>20174</v>
      </c>
      <c r="B20139" s="3" t="s">
        <v>31</v>
      </c>
    </row>
    <row r="20140" spans="1:2" x14ac:dyDescent="0.25">
      <c r="A20140" s="3" t="s">
        <v>20175</v>
      </c>
      <c r="B20140" s="3" t="s">
        <v>31</v>
      </c>
    </row>
    <row r="20141" spans="1:2" x14ac:dyDescent="0.25">
      <c r="A20141" s="3" t="s">
        <v>20176</v>
      </c>
      <c r="B20141" s="3" t="s">
        <v>31</v>
      </c>
    </row>
    <row r="20142" spans="1:2" x14ac:dyDescent="0.25">
      <c r="A20142" s="3" t="s">
        <v>20177</v>
      </c>
      <c r="B20142" s="3" t="s">
        <v>31</v>
      </c>
    </row>
    <row r="20143" spans="1:2" x14ac:dyDescent="0.25">
      <c r="A20143" s="3" t="s">
        <v>20178</v>
      </c>
      <c r="B20143" s="3" t="s">
        <v>31</v>
      </c>
    </row>
    <row r="20144" spans="1:2" x14ac:dyDescent="0.25">
      <c r="A20144" s="3" t="s">
        <v>20179</v>
      </c>
      <c r="B20144" s="3" t="s">
        <v>31</v>
      </c>
    </row>
    <row r="20145" spans="1:2" x14ac:dyDescent="0.25">
      <c r="A20145" s="3" t="s">
        <v>20180</v>
      </c>
      <c r="B20145" s="3" t="s">
        <v>31</v>
      </c>
    </row>
    <row r="20146" spans="1:2" x14ac:dyDescent="0.25">
      <c r="A20146" s="3" t="s">
        <v>20181</v>
      </c>
      <c r="B20146" s="3" t="s">
        <v>31</v>
      </c>
    </row>
    <row r="20147" spans="1:2" x14ac:dyDescent="0.25">
      <c r="A20147" s="3" t="s">
        <v>20182</v>
      </c>
      <c r="B20147" s="3" t="s">
        <v>31</v>
      </c>
    </row>
    <row r="20148" spans="1:2" x14ac:dyDescent="0.25">
      <c r="A20148" s="3" t="s">
        <v>20183</v>
      </c>
      <c r="B20148" s="3" t="s">
        <v>31</v>
      </c>
    </row>
    <row r="20149" spans="1:2" x14ac:dyDescent="0.25">
      <c r="A20149" s="3" t="s">
        <v>20184</v>
      </c>
      <c r="B20149" s="3" t="s">
        <v>31</v>
      </c>
    </row>
    <row r="20150" spans="1:2" x14ac:dyDescent="0.25">
      <c r="A20150" s="3" t="s">
        <v>20185</v>
      </c>
      <c r="B20150" s="3" t="s">
        <v>31</v>
      </c>
    </row>
    <row r="20151" spans="1:2" x14ac:dyDescent="0.25">
      <c r="A20151" s="3" t="s">
        <v>20186</v>
      </c>
      <c r="B20151" s="3" t="s">
        <v>31</v>
      </c>
    </row>
    <row r="20152" spans="1:2" x14ac:dyDescent="0.25">
      <c r="A20152" s="3" t="s">
        <v>20187</v>
      </c>
      <c r="B20152" s="3" t="s">
        <v>31</v>
      </c>
    </row>
    <row r="20153" spans="1:2" x14ac:dyDescent="0.25">
      <c r="A20153" s="3" t="s">
        <v>20188</v>
      </c>
      <c r="B20153" s="3" t="s">
        <v>31</v>
      </c>
    </row>
    <row r="20154" spans="1:2" x14ac:dyDescent="0.25">
      <c r="A20154" s="3" t="s">
        <v>20189</v>
      </c>
      <c r="B20154" s="3" t="s">
        <v>31</v>
      </c>
    </row>
    <row r="20155" spans="1:2" x14ac:dyDescent="0.25">
      <c r="A20155" s="3" t="s">
        <v>20190</v>
      </c>
      <c r="B20155" s="3" t="s">
        <v>31</v>
      </c>
    </row>
    <row r="20156" spans="1:2" x14ac:dyDescent="0.25">
      <c r="A20156" s="3" t="s">
        <v>20191</v>
      </c>
      <c r="B20156" s="3" t="s">
        <v>31</v>
      </c>
    </row>
    <row r="20157" spans="1:2" x14ac:dyDescent="0.25">
      <c r="A20157" s="3" t="s">
        <v>20192</v>
      </c>
      <c r="B20157" s="3" t="s">
        <v>31</v>
      </c>
    </row>
    <row r="20158" spans="1:2" x14ac:dyDescent="0.25">
      <c r="A20158" s="3" t="s">
        <v>20193</v>
      </c>
      <c r="B20158" s="3" t="s">
        <v>31</v>
      </c>
    </row>
    <row r="20159" spans="1:2" x14ac:dyDescent="0.25">
      <c r="A20159" s="3" t="s">
        <v>20194</v>
      </c>
      <c r="B20159" s="3" t="s">
        <v>31</v>
      </c>
    </row>
    <row r="20160" spans="1:2" x14ac:dyDescent="0.25">
      <c r="A20160" s="3" t="s">
        <v>20195</v>
      </c>
      <c r="B20160" s="3" t="s">
        <v>31</v>
      </c>
    </row>
    <row r="20161" spans="1:2" x14ac:dyDescent="0.25">
      <c r="A20161" s="3" t="s">
        <v>20196</v>
      </c>
      <c r="B20161" s="3" t="s">
        <v>31</v>
      </c>
    </row>
    <row r="20162" spans="1:2" x14ac:dyDescent="0.25">
      <c r="A20162" s="3" t="s">
        <v>20197</v>
      </c>
      <c r="B20162" s="3" t="s">
        <v>31</v>
      </c>
    </row>
    <row r="20163" spans="1:2" x14ac:dyDescent="0.25">
      <c r="A20163" s="3" t="s">
        <v>20198</v>
      </c>
      <c r="B20163" s="3" t="s">
        <v>31</v>
      </c>
    </row>
    <row r="20164" spans="1:2" x14ac:dyDescent="0.25">
      <c r="A20164" s="3" t="s">
        <v>20199</v>
      </c>
      <c r="B20164" s="3" t="s">
        <v>31</v>
      </c>
    </row>
    <row r="20165" spans="1:2" x14ac:dyDescent="0.25">
      <c r="A20165" s="3" t="s">
        <v>20200</v>
      </c>
      <c r="B20165" s="3" t="s">
        <v>31</v>
      </c>
    </row>
    <row r="20166" spans="1:2" x14ac:dyDescent="0.25">
      <c r="A20166" s="3" t="s">
        <v>20201</v>
      </c>
      <c r="B20166" s="3" t="s">
        <v>31</v>
      </c>
    </row>
    <row r="20167" spans="1:2" x14ac:dyDescent="0.25">
      <c r="A20167" s="3" t="s">
        <v>20202</v>
      </c>
      <c r="B20167" s="3" t="s">
        <v>31</v>
      </c>
    </row>
    <row r="20168" spans="1:2" x14ac:dyDescent="0.25">
      <c r="A20168" s="3" t="s">
        <v>20203</v>
      </c>
      <c r="B20168" s="3" t="s">
        <v>31</v>
      </c>
    </row>
    <row r="20169" spans="1:2" x14ac:dyDescent="0.25">
      <c r="A20169" s="3" t="s">
        <v>20204</v>
      </c>
      <c r="B20169" s="3" t="s">
        <v>31</v>
      </c>
    </row>
    <row r="20170" spans="1:2" x14ac:dyDescent="0.25">
      <c r="A20170" s="3" t="s">
        <v>20205</v>
      </c>
      <c r="B20170" s="3" t="s">
        <v>31</v>
      </c>
    </row>
    <row r="20171" spans="1:2" x14ac:dyDescent="0.25">
      <c r="A20171" s="3" t="s">
        <v>20206</v>
      </c>
      <c r="B20171" s="3" t="s">
        <v>31</v>
      </c>
    </row>
    <row r="20172" spans="1:2" x14ac:dyDescent="0.25">
      <c r="A20172" s="3" t="s">
        <v>20207</v>
      </c>
      <c r="B20172" s="3" t="s">
        <v>31</v>
      </c>
    </row>
    <row r="20173" spans="1:2" x14ac:dyDescent="0.25">
      <c r="A20173" s="3" t="s">
        <v>20208</v>
      </c>
      <c r="B20173" s="3" t="s">
        <v>31</v>
      </c>
    </row>
    <row r="20174" spans="1:2" x14ac:dyDescent="0.25">
      <c r="A20174" s="3" t="s">
        <v>20209</v>
      </c>
      <c r="B20174" s="3" t="s">
        <v>31</v>
      </c>
    </row>
    <row r="20175" spans="1:2" x14ac:dyDescent="0.25">
      <c r="A20175" s="3" t="s">
        <v>20210</v>
      </c>
      <c r="B20175" s="3" t="s">
        <v>31</v>
      </c>
    </row>
    <row r="20176" spans="1:2" x14ac:dyDescent="0.25">
      <c r="A20176" s="3" t="s">
        <v>20211</v>
      </c>
      <c r="B20176" s="3" t="s">
        <v>31</v>
      </c>
    </row>
    <row r="20177" spans="1:2" x14ac:dyDescent="0.25">
      <c r="A20177" s="3" t="s">
        <v>20212</v>
      </c>
      <c r="B20177" s="3" t="s">
        <v>31</v>
      </c>
    </row>
    <row r="20178" spans="1:2" x14ac:dyDescent="0.25">
      <c r="A20178" s="3" t="s">
        <v>20213</v>
      </c>
      <c r="B20178" s="3" t="s">
        <v>31</v>
      </c>
    </row>
    <row r="20179" spans="1:2" x14ac:dyDescent="0.25">
      <c r="A20179" s="3" t="s">
        <v>20214</v>
      </c>
      <c r="B20179" s="3" t="s">
        <v>31</v>
      </c>
    </row>
    <row r="20180" spans="1:2" x14ac:dyDescent="0.25">
      <c r="A20180" s="3" t="s">
        <v>20215</v>
      </c>
      <c r="B20180" s="3" t="s">
        <v>31</v>
      </c>
    </row>
    <row r="20181" spans="1:2" x14ac:dyDescent="0.25">
      <c r="A20181" s="3" t="s">
        <v>20216</v>
      </c>
      <c r="B20181" s="3" t="s">
        <v>31</v>
      </c>
    </row>
    <row r="20182" spans="1:2" x14ac:dyDescent="0.25">
      <c r="A20182" s="3" t="s">
        <v>20217</v>
      </c>
      <c r="B20182" s="3" t="s">
        <v>31</v>
      </c>
    </row>
    <row r="20183" spans="1:2" x14ac:dyDescent="0.25">
      <c r="A20183" s="3" t="s">
        <v>20218</v>
      </c>
      <c r="B20183" s="3" t="s">
        <v>31</v>
      </c>
    </row>
    <row r="20184" spans="1:2" x14ac:dyDescent="0.25">
      <c r="A20184" s="3" t="s">
        <v>20219</v>
      </c>
      <c r="B20184" s="3" t="s">
        <v>31</v>
      </c>
    </row>
    <row r="20185" spans="1:2" x14ac:dyDescent="0.25">
      <c r="A20185" s="3" t="s">
        <v>20220</v>
      </c>
      <c r="B20185" s="3" t="s">
        <v>31</v>
      </c>
    </row>
    <row r="20186" spans="1:2" x14ac:dyDescent="0.25">
      <c r="A20186" s="3" t="s">
        <v>20221</v>
      </c>
      <c r="B20186" s="3" t="s">
        <v>31</v>
      </c>
    </row>
    <row r="20187" spans="1:2" x14ac:dyDescent="0.25">
      <c r="A20187" s="3" t="s">
        <v>20222</v>
      </c>
      <c r="B20187" s="3" t="s">
        <v>31</v>
      </c>
    </row>
    <row r="20188" spans="1:2" x14ac:dyDescent="0.25">
      <c r="A20188" s="3" t="s">
        <v>20223</v>
      </c>
      <c r="B20188" s="3" t="s">
        <v>31</v>
      </c>
    </row>
    <row r="20189" spans="1:2" x14ac:dyDescent="0.25">
      <c r="A20189" s="3" t="s">
        <v>20224</v>
      </c>
      <c r="B20189" s="3" t="s">
        <v>31</v>
      </c>
    </row>
    <row r="20190" spans="1:2" x14ac:dyDescent="0.25">
      <c r="A20190" s="3" t="s">
        <v>20225</v>
      </c>
      <c r="B20190" s="3" t="s">
        <v>31</v>
      </c>
    </row>
    <row r="20191" spans="1:2" x14ac:dyDescent="0.25">
      <c r="A20191" s="3" t="s">
        <v>20226</v>
      </c>
      <c r="B20191" s="3" t="s">
        <v>31</v>
      </c>
    </row>
    <row r="20192" spans="1:2" x14ac:dyDescent="0.25">
      <c r="A20192" s="3" t="s">
        <v>20227</v>
      </c>
      <c r="B20192" s="3" t="s">
        <v>31</v>
      </c>
    </row>
    <row r="20193" spans="1:2" x14ac:dyDescent="0.25">
      <c r="A20193" s="3" t="s">
        <v>20228</v>
      </c>
      <c r="B20193" s="3" t="s">
        <v>31</v>
      </c>
    </row>
    <row r="20194" spans="1:2" x14ac:dyDescent="0.25">
      <c r="A20194" s="3" t="s">
        <v>20229</v>
      </c>
      <c r="B20194" s="3" t="s">
        <v>31</v>
      </c>
    </row>
    <row r="20195" spans="1:2" x14ac:dyDescent="0.25">
      <c r="A20195" s="3" t="s">
        <v>20230</v>
      </c>
      <c r="B20195" s="3" t="s">
        <v>31</v>
      </c>
    </row>
    <row r="20196" spans="1:2" x14ac:dyDescent="0.25">
      <c r="A20196" s="3" t="s">
        <v>20231</v>
      </c>
      <c r="B20196" s="3" t="s">
        <v>31</v>
      </c>
    </row>
    <row r="20197" spans="1:2" x14ac:dyDescent="0.25">
      <c r="A20197" s="3" t="s">
        <v>20232</v>
      </c>
      <c r="B20197" s="3" t="s">
        <v>31</v>
      </c>
    </row>
    <row r="20198" spans="1:2" x14ac:dyDescent="0.25">
      <c r="A20198" s="3" t="s">
        <v>20233</v>
      </c>
      <c r="B20198" s="3" t="s">
        <v>31</v>
      </c>
    </row>
    <row r="20199" spans="1:2" x14ac:dyDescent="0.25">
      <c r="A20199" s="3" t="s">
        <v>20234</v>
      </c>
      <c r="B20199" s="3" t="s">
        <v>31</v>
      </c>
    </row>
    <row r="20200" spans="1:2" x14ac:dyDescent="0.25">
      <c r="A20200" s="3" t="s">
        <v>20235</v>
      </c>
      <c r="B20200" s="3" t="s">
        <v>31</v>
      </c>
    </row>
    <row r="20201" spans="1:2" x14ac:dyDescent="0.25">
      <c r="A20201" s="3" t="s">
        <v>20236</v>
      </c>
      <c r="B20201" s="3" t="s">
        <v>31</v>
      </c>
    </row>
    <row r="20202" spans="1:2" x14ac:dyDescent="0.25">
      <c r="A20202" s="3" t="s">
        <v>20237</v>
      </c>
      <c r="B20202" s="3" t="s">
        <v>31</v>
      </c>
    </row>
    <row r="20203" spans="1:2" x14ac:dyDescent="0.25">
      <c r="A20203" s="3" t="s">
        <v>20238</v>
      </c>
      <c r="B20203" s="3" t="s">
        <v>31</v>
      </c>
    </row>
    <row r="20204" spans="1:2" x14ac:dyDescent="0.25">
      <c r="A20204" s="3" t="s">
        <v>20239</v>
      </c>
      <c r="B20204" s="3" t="s">
        <v>31</v>
      </c>
    </row>
    <row r="20205" spans="1:2" x14ac:dyDescent="0.25">
      <c r="A20205" s="3" t="s">
        <v>20240</v>
      </c>
      <c r="B20205" s="3" t="s">
        <v>31</v>
      </c>
    </row>
    <row r="20206" spans="1:2" x14ac:dyDescent="0.25">
      <c r="A20206" s="3" t="s">
        <v>20241</v>
      </c>
      <c r="B20206" s="3" t="s">
        <v>31</v>
      </c>
    </row>
    <row r="20207" spans="1:2" x14ac:dyDescent="0.25">
      <c r="A20207" s="3" t="s">
        <v>20242</v>
      </c>
      <c r="B20207" s="3" t="s">
        <v>31</v>
      </c>
    </row>
    <row r="20208" spans="1:2" x14ac:dyDescent="0.25">
      <c r="A20208" s="3" t="s">
        <v>20243</v>
      </c>
      <c r="B20208" s="3" t="s">
        <v>31</v>
      </c>
    </row>
    <row r="20209" spans="1:2" x14ac:dyDescent="0.25">
      <c r="A20209" s="3" t="s">
        <v>20244</v>
      </c>
      <c r="B20209" s="3" t="s">
        <v>31</v>
      </c>
    </row>
    <row r="20210" spans="1:2" x14ac:dyDescent="0.25">
      <c r="A20210" s="3" t="s">
        <v>20245</v>
      </c>
      <c r="B20210" s="3" t="s">
        <v>31</v>
      </c>
    </row>
    <row r="20211" spans="1:2" x14ac:dyDescent="0.25">
      <c r="A20211" s="3" t="s">
        <v>20246</v>
      </c>
      <c r="B20211" s="3" t="s">
        <v>31</v>
      </c>
    </row>
    <row r="20212" spans="1:2" x14ac:dyDescent="0.25">
      <c r="A20212" s="3" t="s">
        <v>20247</v>
      </c>
      <c r="B20212" s="3" t="s">
        <v>31</v>
      </c>
    </row>
    <row r="20213" spans="1:2" x14ac:dyDescent="0.25">
      <c r="A20213" s="3" t="s">
        <v>20248</v>
      </c>
      <c r="B20213" s="3" t="s">
        <v>31</v>
      </c>
    </row>
    <row r="20214" spans="1:2" x14ac:dyDescent="0.25">
      <c r="A20214" s="3" t="s">
        <v>20249</v>
      </c>
      <c r="B20214" s="3" t="s">
        <v>31</v>
      </c>
    </row>
    <row r="20215" spans="1:2" x14ac:dyDescent="0.25">
      <c r="A20215" s="3" t="s">
        <v>20250</v>
      </c>
      <c r="B20215" s="3" t="s">
        <v>31</v>
      </c>
    </row>
    <row r="20216" spans="1:2" x14ac:dyDescent="0.25">
      <c r="A20216" s="3" t="s">
        <v>20251</v>
      </c>
      <c r="B20216" s="3" t="s">
        <v>31</v>
      </c>
    </row>
    <row r="20217" spans="1:2" x14ac:dyDescent="0.25">
      <c r="A20217" s="3" t="s">
        <v>20252</v>
      </c>
      <c r="B20217" s="3" t="s">
        <v>31</v>
      </c>
    </row>
    <row r="20218" spans="1:2" x14ac:dyDescent="0.25">
      <c r="A20218" s="3" t="s">
        <v>20253</v>
      </c>
      <c r="B20218" s="3" t="s">
        <v>31</v>
      </c>
    </row>
    <row r="20219" spans="1:2" x14ac:dyDescent="0.25">
      <c r="A20219" s="3" t="s">
        <v>20254</v>
      </c>
      <c r="B20219" s="3" t="s">
        <v>31</v>
      </c>
    </row>
    <row r="20220" spans="1:2" x14ac:dyDescent="0.25">
      <c r="A20220" s="3" t="s">
        <v>20255</v>
      </c>
      <c r="B20220" s="3" t="s">
        <v>31</v>
      </c>
    </row>
    <row r="20221" spans="1:2" x14ac:dyDescent="0.25">
      <c r="A20221" s="3" t="s">
        <v>20256</v>
      </c>
      <c r="B20221" s="3" t="s">
        <v>31</v>
      </c>
    </row>
    <row r="20222" spans="1:2" x14ac:dyDescent="0.25">
      <c r="A20222" s="3" t="s">
        <v>20257</v>
      </c>
      <c r="B20222" s="3" t="s">
        <v>31</v>
      </c>
    </row>
    <row r="20223" spans="1:2" x14ac:dyDescent="0.25">
      <c r="A20223" s="3" t="s">
        <v>20258</v>
      </c>
      <c r="B20223" s="3" t="s">
        <v>31</v>
      </c>
    </row>
    <row r="20224" spans="1:2" x14ac:dyDescent="0.25">
      <c r="A20224" s="3" t="s">
        <v>20259</v>
      </c>
      <c r="B20224" s="3" t="s">
        <v>31</v>
      </c>
    </row>
    <row r="20225" spans="1:2" x14ac:dyDescent="0.25">
      <c r="A20225" s="3" t="s">
        <v>20260</v>
      </c>
      <c r="B20225" s="3" t="s">
        <v>31</v>
      </c>
    </row>
    <row r="20226" spans="1:2" x14ac:dyDescent="0.25">
      <c r="A20226" s="3" t="s">
        <v>20261</v>
      </c>
      <c r="B20226" s="3" t="s">
        <v>31</v>
      </c>
    </row>
    <row r="20227" spans="1:2" x14ac:dyDescent="0.25">
      <c r="A20227" s="3" t="s">
        <v>20262</v>
      </c>
      <c r="B20227" s="3" t="s">
        <v>31</v>
      </c>
    </row>
    <row r="20228" spans="1:2" x14ac:dyDescent="0.25">
      <c r="A20228" s="3" t="s">
        <v>20263</v>
      </c>
      <c r="B20228" s="3" t="s">
        <v>31</v>
      </c>
    </row>
    <row r="20229" spans="1:2" x14ac:dyDescent="0.25">
      <c r="A20229" s="3" t="s">
        <v>20264</v>
      </c>
      <c r="B20229" s="3" t="s">
        <v>31</v>
      </c>
    </row>
    <row r="20230" spans="1:2" x14ac:dyDescent="0.25">
      <c r="A20230" s="3" t="s">
        <v>20265</v>
      </c>
      <c r="B20230" s="3" t="s">
        <v>31</v>
      </c>
    </row>
    <row r="20231" spans="1:2" x14ac:dyDescent="0.25">
      <c r="A20231" s="3" t="s">
        <v>20266</v>
      </c>
      <c r="B20231" s="3" t="s">
        <v>31</v>
      </c>
    </row>
    <row r="20232" spans="1:2" x14ac:dyDescent="0.25">
      <c r="A20232" s="3" t="s">
        <v>20267</v>
      </c>
      <c r="B20232" s="3" t="s">
        <v>31</v>
      </c>
    </row>
    <row r="20233" spans="1:2" x14ac:dyDescent="0.25">
      <c r="A20233" s="3" t="s">
        <v>20268</v>
      </c>
      <c r="B20233" s="3" t="s">
        <v>31</v>
      </c>
    </row>
    <row r="20234" spans="1:2" x14ac:dyDescent="0.25">
      <c r="A20234" s="3" t="s">
        <v>20269</v>
      </c>
      <c r="B20234" s="3" t="s">
        <v>31</v>
      </c>
    </row>
    <row r="20235" spans="1:2" x14ac:dyDescent="0.25">
      <c r="A20235" s="3" t="s">
        <v>20270</v>
      </c>
      <c r="B20235" s="3" t="s">
        <v>31</v>
      </c>
    </row>
    <row r="20236" spans="1:2" x14ac:dyDescent="0.25">
      <c r="A20236" s="3" t="s">
        <v>20271</v>
      </c>
      <c r="B20236" s="3" t="s">
        <v>31</v>
      </c>
    </row>
    <row r="20237" spans="1:2" x14ac:dyDescent="0.25">
      <c r="A20237" s="3" t="s">
        <v>20272</v>
      </c>
      <c r="B20237" s="3" t="s">
        <v>31</v>
      </c>
    </row>
    <row r="20238" spans="1:2" x14ac:dyDescent="0.25">
      <c r="A20238" s="3" t="s">
        <v>20273</v>
      </c>
      <c r="B20238" s="3" t="s">
        <v>31</v>
      </c>
    </row>
    <row r="20239" spans="1:2" x14ac:dyDescent="0.25">
      <c r="A20239" s="3" t="s">
        <v>20274</v>
      </c>
      <c r="B20239" s="3" t="s">
        <v>31</v>
      </c>
    </row>
    <row r="20240" spans="1:2" x14ac:dyDescent="0.25">
      <c r="A20240" s="3" t="s">
        <v>20275</v>
      </c>
      <c r="B20240" s="3" t="s">
        <v>31</v>
      </c>
    </row>
    <row r="20241" spans="1:2" x14ac:dyDescent="0.25">
      <c r="A20241" s="3" t="s">
        <v>20276</v>
      </c>
      <c r="B20241" s="3" t="s">
        <v>31</v>
      </c>
    </row>
    <row r="20242" spans="1:2" x14ac:dyDescent="0.25">
      <c r="A20242" s="3" t="s">
        <v>20277</v>
      </c>
      <c r="B20242" s="3" t="s">
        <v>31</v>
      </c>
    </row>
    <row r="20243" spans="1:2" x14ac:dyDescent="0.25">
      <c r="A20243" s="3" t="s">
        <v>20278</v>
      </c>
      <c r="B20243" s="3" t="s">
        <v>31</v>
      </c>
    </row>
    <row r="20244" spans="1:2" x14ac:dyDescent="0.25">
      <c r="A20244" s="3" t="s">
        <v>20279</v>
      </c>
      <c r="B20244" s="3" t="s">
        <v>31</v>
      </c>
    </row>
    <row r="20245" spans="1:2" x14ac:dyDescent="0.25">
      <c r="A20245" s="3" t="s">
        <v>20280</v>
      </c>
      <c r="B20245" s="3" t="s">
        <v>31</v>
      </c>
    </row>
    <row r="20246" spans="1:2" x14ac:dyDescent="0.25">
      <c r="A20246" s="3" t="s">
        <v>20281</v>
      </c>
      <c r="B20246" s="3" t="s">
        <v>31</v>
      </c>
    </row>
    <row r="20247" spans="1:2" x14ac:dyDescent="0.25">
      <c r="A20247" s="3" t="s">
        <v>20282</v>
      </c>
      <c r="B20247" s="3" t="s">
        <v>31</v>
      </c>
    </row>
    <row r="20248" spans="1:2" x14ac:dyDescent="0.25">
      <c r="A20248" s="3" t="s">
        <v>20283</v>
      </c>
      <c r="B20248" s="3" t="s">
        <v>31</v>
      </c>
    </row>
    <row r="20249" spans="1:2" x14ac:dyDescent="0.25">
      <c r="A20249" s="3" t="s">
        <v>20284</v>
      </c>
      <c r="B20249" s="3" t="s">
        <v>31</v>
      </c>
    </row>
    <row r="20250" spans="1:2" x14ac:dyDescent="0.25">
      <c r="A20250" s="3" t="s">
        <v>20285</v>
      </c>
      <c r="B20250" s="3" t="s">
        <v>31</v>
      </c>
    </row>
    <row r="20251" spans="1:2" x14ac:dyDescent="0.25">
      <c r="A20251" s="3" t="s">
        <v>20286</v>
      </c>
      <c r="B20251" s="3" t="s">
        <v>31</v>
      </c>
    </row>
    <row r="20252" spans="1:2" x14ac:dyDescent="0.25">
      <c r="A20252" s="3" t="s">
        <v>20287</v>
      </c>
      <c r="B20252" s="3" t="s">
        <v>31</v>
      </c>
    </row>
    <row r="20253" spans="1:2" x14ac:dyDescent="0.25">
      <c r="A20253" s="3" t="s">
        <v>20288</v>
      </c>
      <c r="B20253" s="3" t="s">
        <v>31</v>
      </c>
    </row>
    <row r="20254" spans="1:2" x14ac:dyDescent="0.25">
      <c r="A20254" s="3" t="s">
        <v>20289</v>
      </c>
      <c r="B20254" s="3" t="s">
        <v>31</v>
      </c>
    </row>
    <row r="20255" spans="1:2" x14ac:dyDescent="0.25">
      <c r="A20255" s="3" t="s">
        <v>20290</v>
      </c>
      <c r="B20255" s="3" t="s">
        <v>31</v>
      </c>
    </row>
    <row r="20256" spans="1:2" x14ac:dyDescent="0.25">
      <c r="A20256" s="3" t="s">
        <v>20291</v>
      </c>
      <c r="B20256" s="3" t="s">
        <v>31</v>
      </c>
    </row>
    <row r="20257" spans="1:2" x14ac:dyDescent="0.25">
      <c r="A20257" s="3" t="s">
        <v>20292</v>
      </c>
      <c r="B20257" s="3" t="s">
        <v>31</v>
      </c>
    </row>
    <row r="20258" spans="1:2" x14ac:dyDescent="0.25">
      <c r="A20258" s="3" t="s">
        <v>20293</v>
      </c>
      <c r="B20258" s="3" t="s">
        <v>31</v>
      </c>
    </row>
    <row r="20259" spans="1:2" x14ac:dyDescent="0.25">
      <c r="A20259" s="3" t="s">
        <v>20294</v>
      </c>
      <c r="B20259" s="3" t="s">
        <v>31</v>
      </c>
    </row>
    <row r="20260" spans="1:2" x14ac:dyDescent="0.25">
      <c r="A20260" s="3" t="s">
        <v>20295</v>
      </c>
      <c r="B20260" s="3" t="s">
        <v>31</v>
      </c>
    </row>
    <row r="20261" spans="1:2" x14ac:dyDescent="0.25">
      <c r="A20261" s="3" t="s">
        <v>20296</v>
      </c>
      <c r="B20261" s="3" t="s">
        <v>31</v>
      </c>
    </row>
    <row r="20262" spans="1:2" x14ac:dyDescent="0.25">
      <c r="A20262" s="3" t="s">
        <v>20297</v>
      </c>
      <c r="B20262" s="3" t="s">
        <v>31</v>
      </c>
    </row>
    <row r="20263" spans="1:2" x14ac:dyDescent="0.25">
      <c r="A20263" s="3" t="s">
        <v>20298</v>
      </c>
      <c r="B20263" s="3" t="s">
        <v>31</v>
      </c>
    </row>
    <row r="20264" spans="1:2" x14ac:dyDescent="0.25">
      <c r="A20264" s="3" t="s">
        <v>20299</v>
      </c>
      <c r="B20264" s="3" t="s">
        <v>31</v>
      </c>
    </row>
    <row r="20265" spans="1:2" x14ac:dyDescent="0.25">
      <c r="A20265" s="3" t="s">
        <v>20300</v>
      </c>
      <c r="B20265" s="3" t="s">
        <v>31</v>
      </c>
    </row>
    <row r="20266" spans="1:2" x14ac:dyDescent="0.25">
      <c r="A20266" s="3" t="s">
        <v>20301</v>
      </c>
      <c r="B20266" s="3" t="s">
        <v>31</v>
      </c>
    </row>
    <row r="20267" spans="1:2" x14ac:dyDescent="0.25">
      <c r="A20267" s="3" t="s">
        <v>20302</v>
      </c>
      <c r="B20267" s="3" t="s">
        <v>31</v>
      </c>
    </row>
    <row r="20268" spans="1:2" x14ac:dyDescent="0.25">
      <c r="A20268" s="3" t="s">
        <v>20303</v>
      </c>
      <c r="B20268" s="3" t="s">
        <v>31</v>
      </c>
    </row>
    <row r="20269" spans="1:2" x14ac:dyDescent="0.25">
      <c r="A20269" s="3" t="s">
        <v>20304</v>
      </c>
      <c r="B20269" s="3" t="s">
        <v>31</v>
      </c>
    </row>
    <row r="20270" spans="1:2" x14ac:dyDescent="0.25">
      <c r="A20270" s="3" t="s">
        <v>20305</v>
      </c>
      <c r="B20270" s="3" t="s">
        <v>31</v>
      </c>
    </row>
    <row r="20271" spans="1:2" x14ac:dyDescent="0.25">
      <c r="A20271" s="3" t="s">
        <v>20306</v>
      </c>
      <c r="B20271" s="3" t="s">
        <v>31</v>
      </c>
    </row>
    <row r="20272" spans="1:2" x14ac:dyDescent="0.25">
      <c r="A20272" s="3" t="s">
        <v>20307</v>
      </c>
      <c r="B20272" s="3" t="s">
        <v>31</v>
      </c>
    </row>
    <row r="20273" spans="1:2" x14ac:dyDescent="0.25">
      <c r="A20273" s="3" t="s">
        <v>20308</v>
      </c>
      <c r="B20273" s="3" t="s">
        <v>31</v>
      </c>
    </row>
    <row r="20274" spans="1:2" x14ac:dyDescent="0.25">
      <c r="A20274" s="3" t="s">
        <v>20309</v>
      </c>
      <c r="B20274" s="3" t="s">
        <v>31</v>
      </c>
    </row>
    <row r="20275" spans="1:2" x14ac:dyDescent="0.25">
      <c r="A20275" s="3" t="s">
        <v>20310</v>
      </c>
      <c r="B20275" s="3" t="s">
        <v>31</v>
      </c>
    </row>
    <row r="20276" spans="1:2" x14ac:dyDescent="0.25">
      <c r="A20276" s="3" t="s">
        <v>20311</v>
      </c>
      <c r="B20276" s="3" t="s">
        <v>31</v>
      </c>
    </row>
    <row r="20277" spans="1:2" x14ac:dyDescent="0.25">
      <c r="A20277" s="3" t="s">
        <v>20312</v>
      </c>
      <c r="B20277" s="3" t="s">
        <v>31</v>
      </c>
    </row>
    <row r="20278" spans="1:2" x14ac:dyDescent="0.25">
      <c r="A20278" s="3" t="s">
        <v>20313</v>
      </c>
      <c r="B20278" s="3" t="s">
        <v>31</v>
      </c>
    </row>
    <row r="20279" spans="1:2" x14ac:dyDescent="0.25">
      <c r="A20279" s="3" t="s">
        <v>20314</v>
      </c>
      <c r="B20279" s="3" t="s">
        <v>31</v>
      </c>
    </row>
    <row r="20280" spans="1:2" x14ac:dyDescent="0.25">
      <c r="A20280" s="3" t="s">
        <v>20315</v>
      </c>
      <c r="B20280" s="3" t="s">
        <v>31</v>
      </c>
    </row>
    <row r="20281" spans="1:2" x14ac:dyDescent="0.25">
      <c r="A20281" s="3" t="s">
        <v>20316</v>
      </c>
      <c r="B20281" s="3" t="s">
        <v>31</v>
      </c>
    </row>
    <row r="20282" spans="1:2" x14ac:dyDescent="0.25">
      <c r="A20282" s="3" t="s">
        <v>20317</v>
      </c>
      <c r="B20282" s="3" t="s">
        <v>31</v>
      </c>
    </row>
    <row r="20283" spans="1:2" x14ac:dyDescent="0.25">
      <c r="A20283" s="3" t="s">
        <v>20318</v>
      </c>
      <c r="B20283" s="3" t="s">
        <v>31</v>
      </c>
    </row>
    <row r="20284" spans="1:2" x14ac:dyDescent="0.25">
      <c r="A20284" s="3" t="s">
        <v>20319</v>
      </c>
      <c r="B20284" s="3" t="s">
        <v>31</v>
      </c>
    </row>
    <row r="20285" spans="1:2" x14ac:dyDescent="0.25">
      <c r="A20285" s="3" t="s">
        <v>20320</v>
      </c>
      <c r="B20285" s="3" t="s">
        <v>31</v>
      </c>
    </row>
    <row r="20286" spans="1:2" x14ac:dyDescent="0.25">
      <c r="A20286" s="3" t="s">
        <v>20321</v>
      </c>
      <c r="B20286" s="3" t="s">
        <v>31</v>
      </c>
    </row>
    <row r="20287" spans="1:2" x14ac:dyDescent="0.25">
      <c r="A20287" s="3" t="s">
        <v>20322</v>
      </c>
      <c r="B20287" s="3" t="s">
        <v>31</v>
      </c>
    </row>
    <row r="20288" spans="1:2" x14ac:dyDescent="0.25">
      <c r="A20288" s="3" t="s">
        <v>20323</v>
      </c>
      <c r="B20288" s="3" t="s">
        <v>31</v>
      </c>
    </row>
    <row r="20289" spans="1:2" x14ac:dyDescent="0.25">
      <c r="A20289" s="3" t="s">
        <v>20324</v>
      </c>
      <c r="B20289" s="3" t="s">
        <v>31</v>
      </c>
    </row>
    <row r="20290" spans="1:2" x14ac:dyDescent="0.25">
      <c r="A20290" s="3" t="s">
        <v>20325</v>
      </c>
      <c r="B20290" s="3" t="s">
        <v>31</v>
      </c>
    </row>
    <row r="20291" spans="1:2" x14ac:dyDescent="0.25">
      <c r="A20291" s="3" t="s">
        <v>20326</v>
      </c>
      <c r="B20291" s="3" t="s">
        <v>31</v>
      </c>
    </row>
    <row r="20292" spans="1:2" x14ac:dyDescent="0.25">
      <c r="A20292" s="3" t="s">
        <v>20327</v>
      </c>
      <c r="B20292" s="3" t="s">
        <v>31</v>
      </c>
    </row>
    <row r="20293" spans="1:2" x14ac:dyDescent="0.25">
      <c r="A20293" s="3" t="s">
        <v>20328</v>
      </c>
      <c r="B20293" s="3" t="s">
        <v>31</v>
      </c>
    </row>
    <row r="20294" spans="1:2" x14ac:dyDescent="0.25">
      <c r="A20294" s="3" t="s">
        <v>20329</v>
      </c>
      <c r="B20294" s="3" t="s">
        <v>31</v>
      </c>
    </row>
    <row r="20295" spans="1:2" x14ac:dyDescent="0.25">
      <c r="A20295" s="3" t="s">
        <v>20330</v>
      </c>
      <c r="B20295" s="3" t="s">
        <v>31</v>
      </c>
    </row>
    <row r="20296" spans="1:2" x14ac:dyDescent="0.25">
      <c r="A20296" s="3" t="s">
        <v>20331</v>
      </c>
      <c r="B20296" s="3" t="s">
        <v>31</v>
      </c>
    </row>
    <row r="20297" spans="1:2" x14ac:dyDescent="0.25">
      <c r="A20297" s="3" t="s">
        <v>20332</v>
      </c>
      <c r="B20297" s="3" t="s">
        <v>31</v>
      </c>
    </row>
    <row r="20298" spans="1:2" x14ac:dyDescent="0.25">
      <c r="A20298" s="3" t="s">
        <v>20333</v>
      </c>
      <c r="B20298" s="3" t="s">
        <v>31</v>
      </c>
    </row>
    <row r="20299" spans="1:2" x14ac:dyDescent="0.25">
      <c r="A20299" s="3" t="s">
        <v>20334</v>
      </c>
      <c r="B20299" s="3" t="s">
        <v>31</v>
      </c>
    </row>
    <row r="20300" spans="1:2" x14ac:dyDescent="0.25">
      <c r="A20300" s="3" t="s">
        <v>20335</v>
      </c>
      <c r="B20300" s="3" t="s">
        <v>31</v>
      </c>
    </row>
    <row r="20301" spans="1:2" x14ac:dyDescent="0.25">
      <c r="A20301" s="3" t="s">
        <v>20336</v>
      </c>
      <c r="B20301" s="3" t="s">
        <v>31</v>
      </c>
    </row>
    <row r="20302" spans="1:2" x14ac:dyDescent="0.25">
      <c r="A20302" s="3" t="s">
        <v>20337</v>
      </c>
      <c r="B20302" s="3" t="s">
        <v>31</v>
      </c>
    </row>
    <row r="20303" spans="1:2" x14ac:dyDescent="0.25">
      <c r="A20303" s="3" t="s">
        <v>20338</v>
      </c>
      <c r="B20303" s="3" t="s">
        <v>31</v>
      </c>
    </row>
    <row r="20304" spans="1:2" x14ac:dyDescent="0.25">
      <c r="A20304" s="3" t="s">
        <v>20339</v>
      </c>
      <c r="B20304" s="3" t="s">
        <v>31</v>
      </c>
    </row>
    <row r="20305" spans="1:2" x14ac:dyDescent="0.25">
      <c r="A20305" s="3" t="s">
        <v>20340</v>
      </c>
      <c r="B20305" s="3" t="s">
        <v>31</v>
      </c>
    </row>
    <row r="20306" spans="1:2" x14ac:dyDescent="0.25">
      <c r="A20306" s="3" t="s">
        <v>20341</v>
      </c>
      <c r="B20306" s="3" t="s">
        <v>31</v>
      </c>
    </row>
    <row r="20307" spans="1:2" x14ac:dyDescent="0.25">
      <c r="A20307" s="3" t="s">
        <v>20342</v>
      </c>
      <c r="B20307" s="3" t="s">
        <v>31</v>
      </c>
    </row>
    <row r="20308" spans="1:2" x14ac:dyDescent="0.25">
      <c r="A20308" s="3" t="s">
        <v>20343</v>
      </c>
      <c r="B20308" s="3" t="s">
        <v>31</v>
      </c>
    </row>
    <row r="20309" spans="1:2" x14ac:dyDescent="0.25">
      <c r="A20309" s="3" t="s">
        <v>20344</v>
      </c>
      <c r="B20309" s="3" t="s">
        <v>31</v>
      </c>
    </row>
    <row r="20310" spans="1:2" x14ac:dyDescent="0.25">
      <c r="A20310" s="3" t="s">
        <v>20345</v>
      </c>
      <c r="B20310" s="3" t="s">
        <v>31</v>
      </c>
    </row>
    <row r="20311" spans="1:2" x14ac:dyDescent="0.25">
      <c r="A20311" s="3" t="s">
        <v>20346</v>
      </c>
      <c r="B20311" s="3" t="s">
        <v>31</v>
      </c>
    </row>
    <row r="20312" spans="1:2" x14ac:dyDescent="0.25">
      <c r="A20312" s="3" t="s">
        <v>20347</v>
      </c>
      <c r="B20312" s="3" t="s">
        <v>31</v>
      </c>
    </row>
    <row r="20313" spans="1:2" x14ac:dyDescent="0.25">
      <c r="A20313" s="3" t="s">
        <v>20348</v>
      </c>
      <c r="B20313" s="3" t="s">
        <v>31</v>
      </c>
    </row>
    <row r="20314" spans="1:2" x14ac:dyDescent="0.25">
      <c r="A20314" s="3" t="s">
        <v>20349</v>
      </c>
      <c r="B20314" s="3" t="s">
        <v>31</v>
      </c>
    </row>
    <row r="20315" spans="1:2" x14ac:dyDescent="0.25">
      <c r="A20315" s="3" t="s">
        <v>20350</v>
      </c>
      <c r="B20315" s="3" t="s">
        <v>31</v>
      </c>
    </row>
    <row r="20316" spans="1:2" x14ac:dyDescent="0.25">
      <c r="A20316" s="3" t="s">
        <v>20351</v>
      </c>
      <c r="B20316" s="3" t="s">
        <v>31</v>
      </c>
    </row>
    <row r="20317" spans="1:2" x14ac:dyDescent="0.25">
      <c r="A20317" s="3" t="s">
        <v>20352</v>
      </c>
      <c r="B20317" s="3" t="s">
        <v>31</v>
      </c>
    </row>
    <row r="20318" spans="1:2" x14ac:dyDescent="0.25">
      <c r="A20318" s="3" t="s">
        <v>20353</v>
      </c>
      <c r="B20318" s="3" t="s">
        <v>31</v>
      </c>
    </row>
    <row r="20319" spans="1:2" x14ac:dyDescent="0.25">
      <c r="A20319" s="3" t="s">
        <v>20354</v>
      </c>
      <c r="B20319" s="3" t="s">
        <v>31</v>
      </c>
    </row>
    <row r="20320" spans="1:2" x14ac:dyDescent="0.25">
      <c r="A20320" s="3" t="s">
        <v>20355</v>
      </c>
      <c r="B20320" s="3" t="s">
        <v>31</v>
      </c>
    </row>
    <row r="20321" spans="1:2" x14ac:dyDescent="0.25">
      <c r="A20321" s="3" t="s">
        <v>20356</v>
      </c>
      <c r="B20321" s="3" t="s">
        <v>31</v>
      </c>
    </row>
    <row r="20322" spans="1:2" x14ac:dyDescent="0.25">
      <c r="A20322" s="3" t="s">
        <v>20357</v>
      </c>
      <c r="B20322" s="3" t="s">
        <v>31</v>
      </c>
    </row>
    <row r="20323" spans="1:2" x14ac:dyDescent="0.25">
      <c r="A20323" s="3" t="s">
        <v>20358</v>
      </c>
      <c r="B20323" s="3" t="s">
        <v>31</v>
      </c>
    </row>
    <row r="20324" spans="1:2" x14ac:dyDescent="0.25">
      <c r="A20324" s="3" t="s">
        <v>20359</v>
      </c>
      <c r="B20324" s="3" t="s">
        <v>31</v>
      </c>
    </row>
    <row r="20325" spans="1:2" x14ac:dyDescent="0.25">
      <c r="A20325" s="3" t="s">
        <v>20360</v>
      </c>
      <c r="B20325" s="3" t="s">
        <v>31</v>
      </c>
    </row>
    <row r="20326" spans="1:2" x14ac:dyDescent="0.25">
      <c r="A20326" s="3" t="s">
        <v>20361</v>
      </c>
      <c r="B20326" s="3" t="s">
        <v>31</v>
      </c>
    </row>
    <row r="20327" spans="1:2" x14ac:dyDescent="0.25">
      <c r="A20327" s="3" t="s">
        <v>20362</v>
      </c>
      <c r="B20327" s="3" t="s">
        <v>31</v>
      </c>
    </row>
    <row r="20328" spans="1:2" x14ac:dyDescent="0.25">
      <c r="A20328" s="3" t="s">
        <v>20363</v>
      </c>
      <c r="B20328" s="3" t="s">
        <v>31</v>
      </c>
    </row>
    <row r="20329" spans="1:2" x14ac:dyDescent="0.25">
      <c r="A20329" s="3" t="s">
        <v>20364</v>
      </c>
      <c r="B20329" s="3" t="s">
        <v>31</v>
      </c>
    </row>
    <row r="20330" spans="1:2" x14ac:dyDescent="0.25">
      <c r="A20330" s="3" t="s">
        <v>20365</v>
      </c>
      <c r="B20330" s="3" t="s">
        <v>31</v>
      </c>
    </row>
    <row r="20331" spans="1:2" x14ac:dyDescent="0.25">
      <c r="A20331" s="3" t="s">
        <v>20366</v>
      </c>
      <c r="B20331" s="3" t="s">
        <v>31</v>
      </c>
    </row>
    <row r="20332" spans="1:2" x14ac:dyDescent="0.25">
      <c r="A20332" s="3" t="s">
        <v>20367</v>
      </c>
      <c r="B20332" s="3" t="s">
        <v>31</v>
      </c>
    </row>
    <row r="20333" spans="1:2" x14ac:dyDescent="0.25">
      <c r="A20333" s="3" t="s">
        <v>20368</v>
      </c>
      <c r="B20333" s="3" t="s">
        <v>31</v>
      </c>
    </row>
    <row r="20334" spans="1:2" x14ac:dyDescent="0.25">
      <c r="A20334" s="3" t="s">
        <v>20369</v>
      </c>
      <c r="B20334" s="3" t="s">
        <v>31</v>
      </c>
    </row>
    <row r="20335" spans="1:2" x14ac:dyDescent="0.25">
      <c r="A20335" s="3" t="s">
        <v>20370</v>
      </c>
      <c r="B20335" s="3" t="s">
        <v>31</v>
      </c>
    </row>
    <row r="20336" spans="1:2" x14ac:dyDescent="0.25">
      <c r="A20336" s="3" t="s">
        <v>20371</v>
      </c>
      <c r="B20336" s="3" t="s">
        <v>31</v>
      </c>
    </row>
    <row r="20337" spans="1:2" x14ac:dyDescent="0.25">
      <c r="A20337" s="3" t="s">
        <v>20372</v>
      </c>
      <c r="B20337" s="3" t="s">
        <v>31</v>
      </c>
    </row>
    <row r="20338" spans="1:2" x14ac:dyDescent="0.25">
      <c r="A20338" s="3" t="s">
        <v>20373</v>
      </c>
      <c r="B20338" s="3" t="s">
        <v>31</v>
      </c>
    </row>
    <row r="20339" spans="1:2" x14ac:dyDescent="0.25">
      <c r="A20339" s="3" t="s">
        <v>20374</v>
      </c>
      <c r="B20339" s="3" t="s">
        <v>31</v>
      </c>
    </row>
    <row r="20340" spans="1:2" x14ac:dyDescent="0.25">
      <c r="A20340" s="3" t="s">
        <v>20375</v>
      </c>
      <c r="B20340" s="3" t="s">
        <v>31</v>
      </c>
    </row>
    <row r="20341" spans="1:2" x14ac:dyDescent="0.25">
      <c r="A20341" s="3" t="s">
        <v>20376</v>
      </c>
      <c r="B20341" s="3" t="s">
        <v>31</v>
      </c>
    </row>
    <row r="20342" spans="1:2" x14ac:dyDescent="0.25">
      <c r="A20342" s="3" t="s">
        <v>20377</v>
      </c>
      <c r="B20342" s="3" t="s">
        <v>31</v>
      </c>
    </row>
    <row r="20343" spans="1:2" x14ac:dyDescent="0.25">
      <c r="A20343" s="3" t="s">
        <v>20378</v>
      </c>
      <c r="B20343" s="3" t="s">
        <v>31</v>
      </c>
    </row>
    <row r="20344" spans="1:2" x14ac:dyDescent="0.25">
      <c r="A20344" s="3" t="s">
        <v>20379</v>
      </c>
      <c r="B20344" s="3" t="s">
        <v>31</v>
      </c>
    </row>
    <row r="20345" spans="1:2" x14ac:dyDescent="0.25">
      <c r="A20345" s="3" t="s">
        <v>20380</v>
      </c>
      <c r="B20345" s="3" t="s">
        <v>31</v>
      </c>
    </row>
    <row r="20346" spans="1:2" x14ac:dyDescent="0.25">
      <c r="A20346" s="3" t="s">
        <v>20381</v>
      </c>
      <c r="B20346" s="3" t="s">
        <v>31</v>
      </c>
    </row>
    <row r="20347" spans="1:2" x14ac:dyDescent="0.25">
      <c r="A20347" s="3" t="s">
        <v>20382</v>
      </c>
      <c r="B20347" s="3" t="s">
        <v>31</v>
      </c>
    </row>
    <row r="20348" spans="1:2" x14ac:dyDescent="0.25">
      <c r="A20348" s="3" t="s">
        <v>20383</v>
      </c>
      <c r="B20348" s="3" t="s">
        <v>31</v>
      </c>
    </row>
    <row r="20349" spans="1:2" x14ac:dyDescent="0.25">
      <c r="A20349" s="3" t="s">
        <v>20384</v>
      </c>
      <c r="B20349" s="3" t="s">
        <v>31</v>
      </c>
    </row>
    <row r="20350" spans="1:2" x14ac:dyDescent="0.25">
      <c r="A20350" s="3" t="s">
        <v>20385</v>
      </c>
      <c r="B20350" s="3" t="s">
        <v>31</v>
      </c>
    </row>
    <row r="20351" spans="1:2" x14ac:dyDescent="0.25">
      <c r="A20351" s="3" t="s">
        <v>20386</v>
      </c>
      <c r="B20351" s="3" t="s">
        <v>31</v>
      </c>
    </row>
    <row r="20352" spans="1:2" x14ac:dyDescent="0.25">
      <c r="A20352" s="3" t="s">
        <v>20387</v>
      </c>
      <c r="B20352" s="3" t="s">
        <v>31</v>
      </c>
    </row>
    <row r="20353" spans="1:2" x14ac:dyDescent="0.25">
      <c r="A20353" s="3" t="s">
        <v>20388</v>
      </c>
      <c r="B20353" s="3" t="s">
        <v>31</v>
      </c>
    </row>
    <row r="20354" spans="1:2" x14ac:dyDescent="0.25">
      <c r="A20354" s="3" t="s">
        <v>20389</v>
      </c>
      <c r="B20354" s="3" t="s">
        <v>31</v>
      </c>
    </row>
    <row r="20355" spans="1:2" x14ac:dyDescent="0.25">
      <c r="A20355" s="3" t="s">
        <v>20390</v>
      </c>
      <c r="B20355" s="3" t="s">
        <v>31</v>
      </c>
    </row>
    <row r="20356" spans="1:2" x14ac:dyDescent="0.25">
      <c r="A20356" s="3" t="s">
        <v>20391</v>
      </c>
      <c r="B20356" s="3" t="s">
        <v>31</v>
      </c>
    </row>
    <row r="20357" spans="1:2" x14ac:dyDescent="0.25">
      <c r="A20357" s="3" t="s">
        <v>20392</v>
      </c>
      <c r="B20357" s="3" t="s">
        <v>31</v>
      </c>
    </row>
    <row r="20358" spans="1:2" x14ac:dyDescent="0.25">
      <c r="A20358" s="3" t="s">
        <v>20393</v>
      </c>
      <c r="B20358" s="3" t="s">
        <v>31</v>
      </c>
    </row>
    <row r="20359" spans="1:2" x14ac:dyDescent="0.25">
      <c r="A20359" s="3" t="s">
        <v>20394</v>
      </c>
      <c r="B20359" s="3" t="s">
        <v>31</v>
      </c>
    </row>
    <row r="20360" spans="1:2" x14ac:dyDescent="0.25">
      <c r="A20360" s="3" t="s">
        <v>20395</v>
      </c>
      <c r="B20360" s="3" t="s">
        <v>31</v>
      </c>
    </row>
    <row r="20361" spans="1:2" x14ac:dyDescent="0.25">
      <c r="A20361" s="3" t="s">
        <v>20396</v>
      </c>
      <c r="B20361" s="3" t="s">
        <v>31</v>
      </c>
    </row>
    <row r="20362" spans="1:2" x14ac:dyDescent="0.25">
      <c r="A20362" s="3" t="s">
        <v>20397</v>
      </c>
      <c r="B20362" s="3" t="s">
        <v>31</v>
      </c>
    </row>
    <row r="20363" spans="1:2" x14ac:dyDescent="0.25">
      <c r="A20363" s="3" t="s">
        <v>20398</v>
      </c>
      <c r="B20363" s="3" t="s">
        <v>31</v>
      </c>
    </row>
    <row r="20364" spans="1:2" x14ac:dyDescent="0.25">
      <c r="A20364" s="3" t="s">
        <v>20399</v>
      </c>
      <c r="B20364" s="3" t="s">
        <v>31</v>
      </c>
    </row>
    <row r="20365" spans="1:2" x14ac:dyDescent="0.25">
      <c r="A20365" s="3" t="s">
        <v>20400</v>
      </c>
      <c r="B20365" s="3" t="s">
        <v>31</v>
      </c>
    </row>
    <row r="20366" spans="1:2" x14ac:dyDescent="0.25">
      <c r="A20366" s="3" t="s">
        <v>20401</v>
      </c>
      <c r="B20366" s="3" t="s">
        <v>31</v>
      </c>
    </row>
    <row r="20367" spans="1:2" x14ac:dyDescent="0.25">
      <c r="A20367" s="3" t="s">
        <v>20402</v>
      </c>
      <c r="B20367" s="3" t="s">
        <v>31</v>
      </c>
    </row>
    <row r="20368" spans="1:2" x14ac:dyDescent="0.25">
      <c r="A20368" s="3" t="s">
        <v>20403</v>
      </c>
      <c r="B20368" s="3" t="s">
        <v>31</v>
      </c>
    </row>
    <row r="20369" spans="1:2" x14ac:dyDescent="0.25">
      <c r="A20369" s="3" t="s">
        <v>20404</v>
      </c>
      <c r="B20369" s="3" t="s">
        <v>31</v>
      </c>
    </row>
    <row r="20370" spans="1:2" x14ac:dyDescent="0.25">
      <c r="A20370" s="3" t="s">
        <v>20405</v>
      </c>
      <c r="B20370" s="3" t="s">
        <v>31</v>
      </c>
    </row>
    <row r="20371" spans="1:2" x14ac:dyDescent="0.25">
      <c r="A20371" s="3" t="s">
        <v>20406</v>
      </c>
      <c r="B20371" s="3" t="s">
        <v>31</v>
      </c>
    </row>
    <row r="20372" spans="1:2" x14ac:dyDescent="0.25">
      <c r="A20372" s="3" t="s">
        <v>20407</v>
      </c>
      <c r="B20372" s="3" t="s">
        <v>31</v>
      </c>
    </row>
    <row r="20373" spans="1:2" x14ac:dyDescent="0.25">
      <c r="A20373" s="3" t="s">
        <v>20408</v>
      </c>
      <c r="B20373" s="3" t="s">
        <v>31</v>
      </c>
    </row>
    <row r="20374" spans="1:2" x14ac:dyDescent="0.25">
      <c r="A20374" s="3" t="s">
        <v>20409</v>
      </c>
      <c r="B20374" s="3" t="s">
        <v>31</v>
      </c>
    </row>
    <row r="20375" spans="1:2" x14ac:dyDescent="0.25">
      <c r="A20375" s="3" t="s">
        <v>20410</v>
      </c>
      <c r="B20375" s="3" t="s">
        <v>31</v>
      </c>
    </row>
    <row r="20376" spans="1:2" x14ac:dyDescent="0.25">
      <c r="A20376" s="3" t="s">
        <v>20411</v>
      </c>
      <c r="B20376" s="3" t="s">
        <v>31</v>
      </c>
    </row>
    <row r="20377" spans="1:2" x14ac:dyDescent="0.25">
      <c r="A20377" s="3" t="s">
        <v>20412</v>
      </c>
      <c r="B20377" s="3" t="s">
        <v>31</v>
      </c>
    </row>
    <row r="20378" spans="1:2" x14ac:dyDescent="0.25">
      <c r="A20378" s="3" t="s">
        <v>20413</v>
      </c>
      <c r="B20378" s="3" t="s">
        <v>31</v>
      </c>
    </row>
    <row r="20379" spans="1:2" x14ac:dyDescent="0.25">
      <c r="A20379" s="3" t="s">
        <v>20414</v>
      </c>
      <c r="B20379" s="3" t="s">
        <v>31</v>
      </c>
    </row>
    <row r="20380" spans="1:2" x14ac:dyDescent="0.25">
      <c r="A20380" s="3" t="s">
        <v>20415</v>
      </c>
      <c r="B20380" s="3" t="s">
        <v>31</v>
      </c>
    </row>
    <row r="20381" spans="1:2" x14ac:dyDescent="0.25">
      <c r="A20381" s="3" t="s">
        <v>20416</v>
      </c>
      <c r="B20381" s="3" t="s">
        <v>31</v>
      </c>
    </row>
    <row r="20382" spans="1:2" x14ac:dyDescent="0.25">
      <c r="A20382" s="3" t="s">
        <v>20417</v>
      </c>
      <c r="B20382" s="3" t="s">
        <v>31</v>
      </c>
    </row>
    <row r="20383" spans="1:2" x14ac:dyDescent="0.25">
      <c r="A20383" s="3" t="s">
        <v>20418</v>
      </c>
      <c r="B20383" s="3" t="s">
        <v>31</v>
      </c>
    </row>
    <row r="20384" spans="1:2" x14ac:dyDescent="0.25">
      <c r="A20384" s="3" t="s">
        <v>20419</v>
      </c>
      <c r="B20384" s="3" t="s">
        <v>31</v>
      </c>
    </row>
    <row r="20385" spans="1:2" x14ac:dyDescent="0.25">
      <c r="A20385" s="3" t="s">
        <v>20420</v>
      </c>
      <c r="B20385" s="3" t="s">
        <v>31</v>
      </c>
    </row>
    <row r="20386" spans="1:2" x14ac:dyDescent="0.25">
      <c r="A20386" s="3" t="s">
        <v>20421</v>
      </c>
      <c r="B20386" s="3" t="s">
        <v>31</v>
      </c>
    </row>
    <row r="20387" spans="1:2" x14ac:dyDescent="0.25">
      <c r="A20387" s="3" t="s">
        <v>20422</v>
      </c>
      <c r="B20387" s="3" t="s">
        <v>31</v>
      </c>
    </row>
    <row r="20388" spans="1:2" x14ac:dyDescent="0.25">
      <c r="A20388" s="3" t="s">
        <v>20423</v>
      </c>
      <c r="B20388" s="3" t="s">
        <v>31</v>
      </c>
    </row>
    <row r="20389" spans="1:2" x14ac:dyDescent="0.25">
      <c r="A20389" s="3" t="s">
        <v>20424</v>
      </c>
      <c r="B20389" s="3" t="s">
        <v>31</v>
      </c>
    </row>
    <row r="20390" spans="1:2" x14ac:dyDescent="0.25">
      <c r="A20390" s="3" t="s">
        <v>20425</v>
      </c>
      <c r="B20390" s="3" t="s">
        <v>31</v>
      </c>
    </row>
    <row r="20391" spans="1:2" x14ac:dyDescent="0.25">
      <c r="A20391" s="3" t="s">
        <v>20426</v>
      </c>
      <c r="B20391" s="3" t="s">
        <v>31</v>
      </c>
    </row>
    <row r="20392" spans="1:2" x14ac:dyDescent="0.25">
      <c r="A20392" s="3" t="s">
        <v>20427</v>
      </c>
      <c r="B20392" s="3" t="s">
        <v>31</v>
      </c>
    </row>
    <row r="20393" spans="1:2" x14ac:dyDescent="0.25">
      <c r="A20393" s="3" t="s">
        <v>20428</v>
      </c>
      <c r="B20393" s="3" t="s">
        <v>31</v>
      </c>
    </row>
    <row r="20394" spans="1:2" x14ac:dyDescent="0.25">
      <c r="A20394" s="3" t="s">
        <v>20429</v>
      </c>
      <c r="B20394" s="3" t="s">
        <v>31</v>
      </c>
    </row>
    <row r="20395" spans="1:2" x14ac:dyDescent="0.25">
      <c r="A20395" s="3" t="s">
        <v>20430</v>
      </c>
      <c r="B20395" s="3" t="s">
        <v>31</v>
      </c>
    </row>
    <row r="20396" spans="1:2" x14ac:dyDescent="0.25">
      <c r="A20396" s="3" t="s">
        <v>20431</v>
      </c>
      <c r="B20396" s="3" t="s">
        <v>31</v>
      </c>
    </row>
    <row r="20397" spans="1:2" x14ac:dyDescent="0.25">
      <c r="A20397" s="3" t="s">
        <v>20432</v>
      </c>
      <c r="B20397" s="3" t="s">
        <v>31</v>
      </c>
    </row>
    <row r="20398" spans="1:2" x14ac:dyDescent="0.25">
      <c r="A20398" s="3" t="s">
        <v>20433</v>
      </c>
      <c r="B20398" s="3" t="s">
        <v>31</v>
      </c>
    </row>
    <row r="20399" spans="1:2" x14ac:dyDescent="0.25">
      <c r="A20399" s="3" t="s">
        <v>20434</v>
      </c>
      <c r="B20399" s="3" t="s">
        <v>31</v>
      </c>
    </row>
    <row r="20400" spans="1:2" x14ac:dyDescent="0.25">
      <c r="A20400" s="3" t="s">
        <v>20435</v>
      </c>
      <c r="B20400" s="3" t="s">
        <v>31</v>
      </c>
    </row>
    <row r="20401" spans="1:2" x14ac:dyDescent="0.25">
      <c r="A20401" s="3" t="s">
        <v>20436</v>
      </c>
      <c r="B20401" s="3" t="s">
        <v>31</v>
      </c>
    </row>
    <row r="20402" spans="1:2" x14ac:dyDescent="0.25">
      <c r="A20402" s="3" t="s">
        <v>20437</v>
      </c>
      <c r="B20402" s="3" t="s">
        <v>31</v>
      </c>
    </row>
    <row r="20403" spans="1:2" x14ac:dyDescent="0.25">
      <c r="A20403" s="3" t="s">
        <v>20438</v>
      </c>
      <c r="B20403" s="3" t="s">
        <v>31</v>
      </c>
    </row>
    <row r="20404" spans="1:2" x14ac:dyDescent="0.25">
      <c r="A20404" s="3" t="s">
        <v>20439</v>
      </c>
      <c r="B20404" s="3" t="s">
        <v>31</v>
      </c>
    </row>
    <row r="20405" spans="1:2" x14ac:dyDescent="0.25">
      <c r="A20405" s="3" t="s">
        <v>20440</v>
      </c>
      <c r="B20405" s="3" t="s">
        <v>31</v>
      </c>
    </row>
    <row r="20406" spans="1:2" x14ac:dyDescent="0.25">
      <c r="A20406" s="3" t="s">
        <v>20441</v>
      </c>
      <c r="B20406" s="3" t="s">
        <v>31</v>
      </c>
    </row>
    <row r="20407" spans="1:2" x14ac:dyDescent="0.25">
      <c r="A20407" s="3" t="s">
        <v>20442</v>
      </c>
      <c r="B20407" s="3" t="s">
        <v>31</v>
      </c>
    </row>
    <row r="20408" spans="1:2" x14ac:dyDescent="0.25">
      <c r="A20408" s="3" t="s">
        <v>20443</v>
      </c>
      <c r="B20408" s="3" t="s">
        <v>31</v>
      </c>
    </row>
    <row r="20409" spans="1:2" x14ac:dyDescent="0.25">
      <c r="A20409" s="3" t="s">
        <v>20444</v>
      </c>
      <c r="B20409" s="3" t="s">
        <v>31</v>
      </c>
    </row>
    <row r="20410" spans="1:2" x14ac:dyDescent="0.25">
      <c r="A20410" s="3" t="s">
        <v>20445</v>
      </c>
      <c r="B20410" s="3" t="s">
        <v>31</v>
      </c>
    </row>
    <row r="20411" spans="1:2" x14ac:dyDescent="0.25">
      <c r="A20411" s="3" t="s">
        <v>20446</v>
      </c>
      <c r="B20411" s="3" t="s">
        <v>31</v>
      </c>
    </row>
    <row r="20412" spans="1:2" x14ac:dyDescent="0.25">
      <c r="A20412" s="3" t="s">
        <v>20447</v>
      </c>
      <c r="B20412" s="3" t="s">
        <v>31</v>
      </c>
    </row>
    <row r="20413" spans="1:2" x14ac:dyDescent="0.25">
      <c r="A20413" s="3" t="s">
        <v>20448</v>
      </c>
      <c r="B20413" s="3" t="s">
        <v>31</v>
      </c>
    </row>
    <row r="20414" spans="1:2" x14ac:dyDescent="0.25">
      <c r="A20414" s="3" t="s">
        <v>20449</v>
      </c>
      <c r="B20414" s="3" t="s">
        <v>31</v>
      </c>
    </row>
    <row r="20415" spans="1:2" x14ac:dyDescent="0.25">
      <c r="A20415" s="3" t="s">
        <v>20450</v>
      </c>
      <c r="B20415" s="3" t="s">
        <v>31</v>
      </c>
    </row>
    <row r="20416" spans="1:2" x14ac:dyDescent="0.25">
      <c r="A20416" s="3" t="s">
        <v>20451</v>
      </c>
      <c r="B20416" s="3" t="s">
        <v>31</v>
      </c>
    </row>
    <row r="20417" spans="1:2" x14ac:dyDescent="0.25">
      <c r="A20417" s="3" t="s">
        <v>20452</v>
      </c>
      <c r="B20417" s="3" t="s">
        <v>31</v>
      </c>
    </row>
    <row r="20418" spans="1:2" x14ac:dyDescent="0.25">
      <c r="A20418" s="3" t="s">
        <v>20453</v>
      </c>
      <c r="B20418" s="3" t="s">
        <v>31</v>
      </c>
    </row>
    <row r="20419" spans="1:2" x14ac:dyDescent="0.25">
      <c r="A20419" s="3" t="s">
        <v>20454</v>
      </c>
      <c r="B20419" s="3" t="s">
        <v>31</v>
      </c>
    </row>
    <row r="20420" spans="1:2" x14ac:dyDescent="0.25">
      <c r="A20420" s="3" t="s">
        <v>20455</v>
      </c>
      <c r="B20420" s="3" t="s">
        <v>31</v>
      </c>
    </row>
    <row r="20421" spans="1:2" x14ac:dyDescent="0.25">
      <c r="A20421" s="3" t="s">
        <v>20456</v>
      </c>
      <c r="B20421" s="3" t="s">
        <v>31</v>
      </c>
    </row>
    <row r="20422" spans="1:2" x14ac:dyDescent="0.25">
      <c r="A20422" s="3" t="s">
        <v>20457</v>
      </c>
      <c r="B20422" s="3" t="s">
        <v>31</v>
      </c>
    </row>
    <row r="20423" spans="1:2" x14ac:dyDescent="0.25">
      <c r="A20423" s="3" t="s">
        <v>20458</v>
      </c>
      <c r="B20423" s="3" t="s">
        <v>31</v>
      </c>
    </row>
    <row r="20424" spans="1:2" x14ac:dyDescent="0.25">
      <c r="A20424" s="3" t="s">
        <v>20459</v>
      </c>
      <c r="B20424" s="3" t="s">
        <v>31</v>
      </c>
    </row>
    <row r="20425" spans="1:2" x14ac:dyDescent="0.25">
      <c r="A20425" s="3" t="s">
        <v>20460</v>
      </c>
      <c r="B20425" s="3" t="s">
        <v>31</v>
      </c>
    </row>
    <row r="20426" spans="1:2" x14ac:dyDescent="0.25">
      <c r="A20426" s="3" t="s">
        <v>20461</v>
      </c>
      <c r="B20426" s="3" t="s">
        <v>31</v>
      </c>
    </row>
    <row r="20427" spans="1:2" x14ac:dyDescent="0.25">
      <c r="A20427" s="3" t="s">
        <v>20462</v>
      </c>
      <c r="B20427" s="3" t="s">
        <v>31</v>
      </c>
    </row>
    <row r="20428" spans="1:2" x14ac:dyDescent="0.25">
      <c r="A20428" s="3" t="s">
        <v>20463</v>
      </c>
      <c r="B20428" s="3" t="s">
        <v>31</v>
      </c>
    </row>
    <row r="20429" spans="1:2" x14ac:dyDescent="0.25">
      <c r="A20429" s="3" t="s">
        <v>20464</v>
      </c>
      <c r="B20429" s="3" t="s">
        <v>31</v>
      </c>
    </row>
    <row r="20430" spans="1:2" x14ac:dyDescent="0.25">
      <c r="A20430" s="3" t="s">
        <v>20465</v>
      </c>
      <c r="B20430" s="3" t="s">
        <v>31</v>
      </c>
    </row>
    <row r="20431" spans="1:2" x14ac:dyDescent="0.25">
      <c r="A20431" s="3" t="s">
        <v>20466</v>
      </c>
      <c r="B20431" s="3" t="s">
        <v>31</v>
      </c>
    </row>
    <row r="20432" spans="1:2" x14ac:dyDescent="0.25">
      <c r="A20432" s="3" t="s">
        <v>20467</v>
      </c>
      <c r="B20432" s="3" t="s">
        <v>31</v>
      </c>
    </row>
    <row r="20433" spans="1:2" x14ac:dyDescent="0.25">
      <c r="A20433" s="3" t="s">
        <v>20468</v>
      </c>
      <c r="B20433" s="3" t="s">
        <v>31</v>
      </c>
    </row>
    <row r="20434" spans="1:2" x14ac:dyDescent="0.25">
      <c r="A20434" s="3" t="s">
        <v>20469</v>
      </c>
      <c r="B20434" s="3" t="s">
        <v>31</v>
      </c>
    </row>
    <row r="20435" spans="1:2" x14ac:dyDescent="0.25">
      <c r="A20435" s="3" t="s">
        <v>20470</v>
      </c>
      <c r="B20435" s="3" t="s">
        <v>31</v>
      </c>
    </row>
    <row r="20436" spans="1:2" x14ac:dyDescent="0.25">
      <c r="A20436" s="3" t="s">
        <v>20471</v>
      </c>
      <c r="B20436" s="3" t="s">
        <v>31</v>
      </c>
    </row>
    <row r="20437" spans="1:2" x14ac:dyDescent="0.25">
      <c r="A20437" s="3" t="s">
        <v>20472</v>
      </c>
      <c r="B20437" s="3" t="s">
        <v>31</v>
      </c>
    </row>
    <row r="20438" spans="1:2" x14ac:dyDescent="0.25">
      <c r="A20438" s="3" t="s">
        <v>20473</v>
      </c>
      <c r="B20438" s="3" t="s">
        <v>31</v>
      </c>
    </row>
    <row r="20439" spans="1:2" x14ac:dyDescent="0.25">
      <c r="A20439" s="3" t="s">
        <v>20474</v>
      </c>
      <c r="B20439" s="3" t="s">
        <v>31</v>
      </c>
    </row>
    <row r="20440" spans="1:2" x14ac:dyDescent="0.25">
      <c r="A20440" s="3" t="s">
        <v>20475</v>
      </c>
      <c r="B20440" s="3" t="s">
        <v>31</v>
      </c>
    </row>
    <row r="20441" spans="1:2" x14ac:dyDescent="0.25">
      <c r="A20441" s="3" t="s">
        <v>20476</v>
      </c>
      <c r="B20441" s="3" t="s">
        <v>31</v>
      </c>
    </row>
    <row r="20442" spans="1:2" x14ac:dyDescent="0.25">
      <c r="A20442" s="3" t="s">
        <v>20477</v>
      </c>
      <c r="B20442" s="3" t="s">
        <v>31</v>
      </c>
    </row>
    <row r="20443" spans="1:2" x14ac:dyDescent="0.25">
      <c r="A20443" s="3" t="s">
        <v>20478</v>
      </c>
      <c r="B20443" s="3" t="s">
        <v>31</v>
      </c>
    </row>
    <row r="20444" spans="1:2" x14ac:dyDescent="0.25">
      <c r="A20444" s="3" t="s">
        <v>20479</v>
      </c>
      <c r="B20444" s="3" t="s">
        <v>31</v>
      </c>
    </row>
    <row r="20445" spans="1:2" x14ac:dyDescent="0.25">
      <c r="A20445" s="3" t="s">
        <v>20480</v>
      </c>
      <c r="B20445" s="3" t="s">
        <v>31</v>
      </c>
    </row>
    <row r="20446" spans="1:2" x14ac:dyDescent="0.25">
      <c r="A20446" s="3" t="s">
        <v>20481</v>
      </c>
      <c r="B20446" s="3" t="s">
        <v>31</v>
      </c>
    </row>
    <row r="20447" spans="1:2" x14ac:dyDescent="0.25">
      <c r="A20447" s="3" t="s">
        <v>20482</v>
      </c>
      <c r="B20447" s="3" t="s">
        <v>31</v>
      </c>
    </row>
    <row r="20448" spans="1:2" x14ac:dyDescent="0.25">
      <c r="A20448" s="3" t="s">
        <v>20483</v>
      </c>
      <c r="B20448" s="3" t="s">
        <v>31</v>
      </c>
    </row>
    <row r="20449" spans="1:2" x14ac:dyDescent="0.25">
      <c r="A20449" s="3" t="s">
        <v>20484</v>
      </c>
      <c r="B20449" s="3" t="s">
        <v>31</v>
      </c>
    </row>
    <row r="20450" spans="1:2" x14ac:dyDescent="0.25">
      <c r="A20450" s="3" t="s">
        <v>20485</v>
      </c>
      <c r="B20450" s="3" t="s">
        <v>31</v>
      </c>
    </row>
    <row r="20451" spans="1:2" x14ac:dyDescent="0.25">
      <c r="A20451" s="3" t="s">
        <v>20486</v>
      </c>
      <c r="B20451" s="3" t="s">
        <v>31</v>
      </c>
    </row>
    <row r="20452" spans="1:2" x14ac:dyDescent="0.25">
      <c r="A20452" s="3" t="s">
        <v>20487</v>
      </c>
      <c r="B20452" s="3" t="s">
        <v>31</v>
      </c>
    </row>
    <row r="20453" spans="1:2" x14ac:dyDescent="0.25">
      <c r="A20453" s="3" t="s">
        <v>20488</v>
      </c>
      <c r="B20453" s="3" t="s">
        <v>31</v>
      </c>
    </row>
    <row r="20454" spans="1:2" x14ac:dyDescent="0.25">
      <c r="A20454" s="3" t="s">
        <v>20489</v>
      </c>
      <c r="B20454" s="3" t="s">
        <v>31</v>
      </c>
    </row>
    <row r="20455" spans="1:2" x14ac:dyDescent="0.25">
      <c r="A20455" s="3" t="s">
        <v>20490</v>
      </c>
      <c r="B20455" s="3" t="s">
        <v>31</v>
      </c>
    </row>
    <row r="20456" spans="1:2" x14ac:dyDescent="0.25">
      <c r="A20456" s="3" t="s">
        <v>20491</v>
      </c>
      <c r="B20456" s="3" t="s">
        <v>31</v>
      </c>
    </row>
    <row r="20457" spans="1:2" x14ac:dyDescent="0.25">
      <c r="A20457" s="3" t="s">
        <v>20492</v>
      </c>
      <c r="B20457" s="3" t="s">
        <v>31</v>
      </c>
    </row>
    <row r="20458" spans="1:2" x14ac:dyDescent="0.25">
      <c r="A20458" s="3" t="s">
        <v>20493</v>
      </c>
      <c r="B20458" s="3" t="s">
        <v>31</v>
      </c>
    </row>
    <row r="20459" spans="1:2" x14ac:dyDescent="0.25">
      <c r="A20459" s="3" t="s">
        <v>20494</v>
      </c>
      <c r="B20459" s="3" t="s">
        <v>31</v>
      </c>
    </row>
    <row r="20460" spans="1:2" x14ac:dyDescent="0.25">
      <c r="A20460" s="3" t="s">
        <v>20495</v>
      </c>
      <c r="B20460" s="3" t="s">
        <v>31</v>
      </c>
    </row>
    <row r="20461" spans="1:2" x14ac:dyDescent="0.25">
      <c r="A20461" s="3" t="s">
        <v>20496</v>
      </c>
      <c r="B20461" s="3" t="s">
        <v>31</v>
      </c>
    </row>
    <row r="20462" spans="1:2" x14ac:dyDescent="0.25">
      <c r="A20462" s="3" t="s">
        <v>20497</v>
      </c>
      <c r="B20462" s="3" t="s">
        <v>31</v>
      </c>
    </row>
    <row r="20463" spans="1:2" x14ac:dyDescent="0.25">
      <c r="A20463" s="3" t="s">
        <v>20498</v>
      </c>
      <c r="B20463" s="3" t="s">
        <v>31</v>
      </c>
    </row>
    <row r="20464" spans="1:2" x14ac:dyDescent="0.25">
      <c r="A20464" s="3" t="s">
        <v>20499</v>
      </c>
      <c r="B20464" s="3" t="s">
        <v>31</v>
      </c>
    </row>
    <row r="20465" spans="1:2" x14ac:dyDescent="0.25">
      <c r="A20465" s="3" t="s">
        <v>20500</v>
      </c>
      <c r="B20465" s="3" t="s">
        <v>31</v>
      </c>
    </row>
    <row r="20466" spans="1:2" x14ac:dyDescent="0.25">
      <c r="A20466" s="3" t="s">
        <v>20501</v>
      </c>
      <c r="B20466" s="3" t="s">
        <v>31</v>
      </c>
    </row>
    <row r="20467" spans="1:2" x14ac:dyDescent="0.25">
      <c r="A20467" s="3" t="s">
        <v>20502</v>
      </c>
      <c r="B20467" s="3" t="s">
        <v>31</v>
      </c>
    </row>
    <row r="20468" spans="1:2" x14ac:dyDescent="0.25">
      <c r="A20468" s="3" t="s">
        <v>20503</v>
      </c>
      <c r="B20468" s="3" t="s">
        <v>31</v>
      </c>
    </row>
    <row r="20469" spans="1:2" x14ac:dyDescent="0.25">
      <c r="A20469" s="3" t="s">
        <v>20504</v>
      </c>
      <c r="B20469" s="3" t="s">
        <v>31</v>
      </c>
    </row>
    <row r="20470" spans="1:2" x14ac:dyDescent="0.25">
      <c r="A20470" s="3" t="s">
        <v>20505</v>
      </c>
      <c r="B20470" s="3" t="s">
        <v>31</v>
      </c>
    </row>
    <row r="20471" spans="1:2" x14ac:dyDescent="0.25">
      <c r="A20471" s="3" t="s">
        <v>20506</v>
      </c>
      <c r="B20471" s="3" t="s">
        <v>31</v>
      </c>
    </row>
    <row r="20472" spans="1:2" x14ac:dyDescent="0.25">
      <c r="A20472" s="3" t="s">
        <v>20507</v>
      </c>
      <c r="B20472" s="3" t="s">
        <v>31</v>
      </c>
    </row>
    <row r="20473" spans="1:2" x14ac:dyDescent="0.25">
      <c r="A20473" s="3" t="s">
        <v>20508</v>
      </c>
      <c r="B20473" s="3" t="s">
        <v>31</v>
      </c>
    </row>
    <row r="20474" spans="1:2" x14ac:dyDescent="0.25">
      <c r="A20474" s="3" t="s">
        <v>20509</v>
      </c>
      <c r="B20474" s="3" t="s">
        <v>31</v>
      </c>
    </row>
    <row r="20475" spans="1:2" x14ac:dyDescent="0.25">
      <c r="A20475" s="3" t="s">
        <v>20510</v>
      </c>
      <c r="B20475" s="3" t="s">
        <v>31</v>
      </c>
    </row>
    <row r="20476" spans="1:2" x14ac:dyDescent="0.25">
      <c r="A20476" s="3" t="s">
        <v>20511</v>
      </c>
      <c r="B20476" s="3" t="s">
        <v>31</v>
      </c>
    </row>
    <row r="20477" spans="1:2" x14ac:dyDescent="0.25">
      <c r="A20477" s="3" t="s">
        <v>20512</v>
      </c>
      <c r="B20477" s="3" t="s">
        <v>31</v>
      </c>
    </row>
    <row r="20478" spans="1:2" x14ac:dyDescent="0.25">
      <c r="A20478" s="3" t="s">
        <v>20513</v>
      </c>
      <c r="B20478" s="3" t="s">
        <v>31</v>
      </c>
    </row>
    <row r="20479" spans="1:2" x14ac:dyDescent="0.25">
      <c r="A20479" s="3" t="s">
        <v>20514</v>
      </c>
      <c r="B20479" s="3" t="s">
        <v>31</v>
      </c>
    </row>
    <row r="20480" spans="1:2" x14ac:dyDescent="0.25">
      <c r="A20480" s="3" t="s">
        <v>20515</v>
      </c>
      <c r="B20480" s="3" t="s">
        <v>31</v>
      </c>
    </row>
    <row r="20481" spans="1:2" x14ac:dyDescent="0.25">
      <c r="A20481" s="3" t="s">
        <v>20516</v>
      </c>
      <c r="B20481" s="3" t="s">
        <v>31</v>
      </c>
    </row>
    <row r="20482" spans="1:2" x14ac:dyDescent="0.25">
      <c r="A20482" s="3" t="s">
        <v>20517</v>
      </c>
      <c r="B20482" s="3" t="s">
        <v>31</v>
      </c>
    </row>
    <row r="20483" spans="1:2" x14ac:dyDescent="0.25">
      <c r="A20483" s="3" t="s">
        <v>20518</v>
      </c>
      <c r="B20483" s="3" t="s">
        <v>31</v>
      </c>
    </row>
    <row r="20484" spans="1:2" x14ac:dyDescent="0.25">
      <c r="A20484" s="3" t="s">
        <v>20519</v>
      </c>
      <c r="B20484" s="3" t="s">
        <v>31</v>
      </c>
    </row>
    <row r="20485" spans="1:2" x14ac:dyDescent="0.25">
      <c r="A20485" s="3" t="s">
        <v>20520</v>
      </c>
      <c r="B20485" s="3" t="s">
        <v>31</v>
      </c>
    </row>
    <row r="20486" spans="1:2" x14ac:dyDescent="0.25">
      <c r="A20486" s="3" t="s">
        <v>20521</v>
      </c>
      <c r="B20486" s="3" t="s">
        <v>31</v>
      </c>
    </row>
    <row r="20487" spans="1:2" x14ac:dyDescent="0.25">
      <c r="A20487" s="3" t="s">
        <v>20522</v>
      </c>
      <c r="B20487" s="3" t="s">
        <v>31</v>
      </c>
    </row>
    <row r="20488" spans="1:2" x14ac:dyDescent="0.25">
      <c r="A20488" s="3" t="s">
        <v>20523</v>
      </c>
      <c r="B20488" s="3" t="s">
        <v>31</v>
      </c>
    </row>
    <row r="20489" spans="1:2" x14ac:dyDescent="0.25">
      <c r="A20489" s="3" t="s">
        <v>20524</v>
      </c>
      <c r="B20489" s="3" t="s">
        <v>31</v>
      </c>
    </row>
    <row r="20490" spans="1:2" x14ac:dyDescent="0.25">
      <c r="A20490" s="3" t="s">
        <v>20525</v>
      </c>
      <c r="B20490" s="3" t="s">
        <v>31</v>
      </c>
    </row>
    <row r="20491" spans="1:2" x14ac:dyDescent="0.25">
      <c r="A20491" s="3" t="s">
        <v>20526</v>
      </c>
      <c r="B20491" s="3" t="s">
        <v>31</v>
      </c>
    </row>
    <row r="20492" spans="1:2" x14ac:dyDescent="0.25">
      <c r="A20492" s="3" t="s">
        <v>20527</v>
      </c>
      <c r="B20492" s="3" t="s">
        <v>31</v>
      </c>
    </row>
    <row r="20493" spans="1:2" x14ac:dyDescent="0.25">
      <c r="A20493" s="3" t="s">
        <v>20528</v>
      </c>
      <c r="B20493" s="3" t="s">
        <v>31</v>
      </c>
    </row>
    <row r="20494" spans="1:2" x14ac:dyDescent="0.25">
      <c r="A20494" s="3" t="s">
        <v>20529</v>
      </c>
      <c r="B20494" s="3" t="s">
        <v>31</v>
      </c>
    </row>
    <row r="20495" spans="1:2" x14ac:dyDescent="0.25">
      <c r="A20495" s="3" t="s">
        <v>20530</v>
      </c>
      <c r="B20495" s="3" t="s">
        <v>31</v>
      </c>
    </row>
    <row r="20496" spans="1:2" x14ac:dyDescent="0.25">
      <c r="A20496" s="3" t="s">
        <v>20531</v>
      </c>
      <c r="B20496" s="3" t="s">
        <v>31</v>
      </c>
    </row>
    <row r="20497" spans="1:2" x14ac:dyDescent="0.25">
      <c r="A20497" s="3" t="s">
        <v>20532</v>
      </c>
      <c r="B20497" s="3" t="s">
        <v>31</v>
      </c>
    </row>
    <row r="20498" spans="1:2" x14ac:dyDescent="0.25">
      <c r="A20498" s="3" t="s">
        <v>20533</v>
      </c>
      <c r="B20498" s="3" t="s">
        <v>31</v>
      </c>
    </row>
    <row r="20499" spans="1:2" x14ac:dyDescent="0.25">
      <c r="A20499" s="3" t="s">
        <v>20534</v>
      </c>
      <c r="B20499" s="3" t="s">
        <v>31</v>
      </c>
    </row>
    <row r="20500" spans="1:2" x14ac:dyDescent="0.25">
      <c r="A20500" s="3" t="s">
        <v>20535</v>
      </c>
      <c r="B20500" s="3" t="s">
        <v>31</v>
      </c>
    </row>
    <row r="20501" spans="1:2" x14ac:dyDescent="0.25">
      <c r="A20501" s="3" t="s">
        <v>20536</v>
      </c>
      <c r="B20501" s="3" t="s">
        <v>31</v>
      </c>
    </row>
    <row r="20502" spans="1:2" x14ac:dyDescent="0.25">
      <c r="A20502" s="3" t="s">
        <v>20537</v>
      </c>
      <c r="B20502" s="3" t="s">
        <v>31</v>
      </c>
    </row>
    <row r="20503" spans="1:2" x14ac:dyDescent="0.25">
      <c r="A20503" s="3" t="s">
        <v>20538</v>
      </c>
      <c r="B20503" s="3" t="s">
        <v>31</v>
      </c>
    </row>
    <row r="20504" spans="1:2" x14ac:dyDescent="0.25">
      <c r="A20504" s="3" t="s">
        <v>20539</v>
      </c>
      <c r="B20504" s="3" t="s">
        <v>31</v>
      </c>
    </row>
    <row r="20505" spans="1:2" x14ac:dyDescent="0.25">
      <c r="A20505" s="3" t="s">
        <v>20540</v>
      </c>
      <c r="B20505" s="3" t="s">
        <v>31</v>
      </c>
    </row>
    <row r="20506" spans="1:2" x14ac:dyDescent="0.25">
      <c r="A20506" s="3" t="s">
        <v>20541</v>
      </c>
      <c r="B20506" s="3" t="s">
        <v>31</v>
      </c>
    </row>
    <row r="20507" spans="1:2" x14ac:dyDescent="0.25">
      <c r="A20507" s="3" t="s">
        <v>20542</v>
      </c>
      <c r="B20507" s="3" t="s">
        <v>31</v>
      </c>
    </row>
    <row r="20508" spans="1:2" x14ac:dyDescent="0.25">
      <c r="A20508" s="3" t="s">
        <v>20543</v>
      </c>
      <c r="B20508" s="3" t="s">
        <v>31</v>
      </c>
    </row>
    <row r="20509" spans="1:2" x14ac:dyDescent="0.25">
      <c r="A20509" s="3" t="s">
        <v>20544</v>
      </c>
      <c r="B20509" s="3" t="s">
        <v>31</v>
      </c>
    </row>
    <row r="20510" spans="1:2" x14ac:dyDescent="0.25">
      <c r="A20510" s="3" t="s">
        <v>20545</v>
      </c>
      <c r="B20510" s="3" t="s">
        <v>31</v>
      </c>
    </row>
    <row r="20511" spans="1:2" x14ac:dyDescent="0.25">
      <c r="A20511" s="3" t="s">
        <v>20546</v>
      </c>
      <c r="B20511" s="3" t="s">
        <v>31</v>
      </c>
    </row>
    <row r="20512" spans="1:2" x14ac:dyDescent="0.25">
      <c r="A20512" s="3" t="s">
        <v>20547</v>
      </c>
      <c r="B20512" s="3" t="s">
        <v>31</v>
      </c>
    </row>
    <row r="20513" spans="1:2" x14ac:dyDescent="0.25">
      <c r="A20513" s="3" t="s">
        <v>20548</v>
      </c>
      <c r="B20513" s="3" t="s">
        <v>31</v>
      </c>
    </row>
    <row r="20514" spans="1:2" x14ac:dyDescent="0.25">
      <c r="A20514" s="3" t="s">
        <v>20549</v>
      </c>
      <c r="B20514" s="3" t="s">
        <v>31</v>
      </c>
    </row>
    <row r="20515" spans="1:2" x14ac:dyDescent="0.25">
      <c r="A20515" s="3" t="s">
        <v>20550</v>
      </c>
      <c r="B20515" s="3" t="s">
        <v>31</v>
      </c>
    </row>
    <row r="20516" spans="1:2" x14ac:dyDescent="0.25">
      <c r="A20516" s="3" t="s">
        <v>20551</v>
      </c>
      <c r="B20516" s="3" t="s">
        <v>31</v>
      </c>
    </row>
    <row r="20517" spans="1:2" x14ac:dyDescent="0.25">
      <c r="A20517" s="3" t="s">
        <v>20552</v>
      </c>
      <c r="B20517" s="3" t="s">
        <v>31</v>
      </c>
    </row>
    <row r="20518" spans="1:2" x14ac:dyDescent="0.25">
      <c r="A20518" s="3" t="s">
        <v>20553</v>
      </c>
      <c r="B20518" s="3" t="s">
        <v>31</v>
      </c>
    </row>
    <row r="20519" spans="1:2" x14ac:dyDescent="0.25">
      <c r="A20519" s="3" t="s">
        <v>20554</v>
      </c>
      <c r="B20519" s="3" t="s">
        <v>31</v>
      </c>
    </row>
    <row r="20520" spans="1:2" x14ac:dyDescent="0.25">
      <c r="A20520" s="3" t="s">
        <v>20555</v>
      </c>
      <c r="B20520" s="3" t="s">
        <v>31</v>
      </c>
    </row>
    <row r="20521" spans="1:2" x14ac:dyDescent="0.25">
      <c r="A20521" s="3" t="s">
        <v>20556</v>
      </c>
      <c r="B20521" s="3" t="s">
        <v>31</v>
      </c>
    </row>
    <row r="20522" spans="1:2" x14ac:dyDescent="0.25">
      <c r="A20522" s="3" t="s">
        <v>20557</v>
      </c>
      <c r="B20522" s="3" t="s">
        <v>31</v>
      </c>
    </row>
    <row r="20523" spans="1:2" x14ac:dyDescent="0.25">
      <c r="A20523" s="3" t="s">
        <v>20558</v>
      </c>
      <c r="B20523" s="3" t="s">
        <v>31</v>
      </c>
    </row>
    <row r="20524" spans="1:2" x14ac:dyDescent="0.25">
      <c r="A20524" s="3" t="s">
        <v>20559</v>
      </c>
      <c r="B20524" s="3" t="s">
        <v>31</v>
      </c>
    </row>
    <row r="20525" spans="1:2" x14ac:dyDescent="0.25">
      <c r="A20525" s="3" t="s">
        <v>20560</v>
      </c>
      <c r="B20525" s="3" t="s">
        <v>31</v>
      </c>
    </row>
    <row r="20526" spans="1:2" x14ac:dyDescent="0.25">
      <c r="A20526" s="3" t="s">
        <v>20561</v>
      </c>
      <c r="B20526" s="3" t="s">
        <v>31</v>
      </c>
    </row>
    <row r="20527" spans="1:2" x14ac:dyDescent="0.25">
      <c r="A20527" s="3" t="s">
        <v>20562</v>
      </c>
      <c r="B20527" s="3" t="s">
        <v>31</v>
      </c>
    </row>
    <row r="20528" spans="1:2" x14ac:dyDescent="0.25">
      <c r="A20528" s="3" t="s">
        <v>20563</v>
      </c>
      <c r="B20528" s="3" t="s">
        <v>31</v>
      </c>
    </row>
    <row r="20529" spans="1:2" x14ac:dyDescent="0.25">
      <c r="A20529" s="3" t="s">
        <v>20564</v>
      </c>
      <c r="B20529" s="3" t="s">
        <v>31</v>
      </c>
    </row>
    <row r="20530" spans="1:2" x14ac:dyDescent="0.25">
      <c r="A20530" s="3" t="s">
        <v>20565</v>
      </c>
      <c r="B20530" s="3" t="s">
        <v>31</v>
      </c>
    </row>
    <row r="20531" spans="1:2" x14ac:dyDescent="0.25">
      <c r="A20531" s="3" t="s">
        <v>20566</v>
      </c>
      <c r="B20531" s="3" t="s">
        <v>31</v>
      </c>
    </row>
    <row r="20532" spans="1:2" x14ac:dyDescent="0.25">
      <c r="A20532" s="3" t="s">
        <v>20567</v>
      </c>
      <c r="B20532" s="3" t="s">
        <v>31</v>
      </c>
    </row>
    <row r="20533" spans="1:2" x14ac:dyDescent="0.25">
      <c r="A20533" s="3" t="s">
        <v>20568</v>
      </c>
      <c r="B20533" s="3" t="s">
        <v>31</v>
      </c>
    </row>
    <row r="20534" spans="1:2" x14ac:dyDescent="0.25">
      <c r="A20534" s="3" t="s">
        <v>20569</v>
      </c>
      <c r="B20534" s="3" t="s">
        <v>31</v>
      </c>
    </row>
    <row r="20535" spans="1:2" x14ac:dyDescent="0.25">
      <c r="A20535" s="3" t="s">
        <v>20570</v>
      </c>
      <c r="B20535" s="3" t="s">
        <v>31</v>
      </c>
    </row>
    <row r="20536" spans="1:2" x14ac:dyDescent="0.25">
      <c r="A20536" s="3" t="s">
        <v>20571</v>
      </c>
      <c r="B20536" s="3" t="s">
        <v>31</v>
      </c>
    </row>
    <row r="20537" spans="1:2" x14ac:dyDescent="0.25">
      <c r="A20537" s="3" t="s">
        <v>20572</v>
      </c>
      <c r="B20537" s="3" t="s">
        <v>31</v>
      </c>
    </row>
    <row r="20538" spans="1:2" x14ac:dyDescent="0.25">
      <c r="A20538" s="3" t="s">
        <v>20573</v>
      </c>
      <c r="B20538" s="3" t="s">
        <v>31</v>
      </c>
    </row>
    <row r="20539" spans="1:2" x14ac:dyDescent="0.25">
      <c r="A20539" s="3" t="s">
        <v>20574</v>
      </c>
      <c r="B20539" s="3" t="s">
        <v>31</v>
      </c>
    </row>
    <row r="20540" spans="1:2" x14ac:dyDescent="0.25">
      <c r="A20540" s="3" t="s">
        <v>20575</v>
      </c>
      <c r="B20540" s="3" t="s">
        <v>31</v>
      </c>
    </row>
    <row r="20541" spans="1:2" x14ac:dyDescent="0.25">
      <c r="A20541" s="3" t="s">
        <v>20576</v>
      </c>
      <c r="B20541" s="3" t="s">
        <v>31</v>
      </c>
    </row>
    <row r="20542" spans="1:2" x14ac:dyDescent="0.25">
      <c r="A20542" s="3" t="s">
        <v>20577</v>
      </c>
      <c r="B20542" s="3" t="s">
        <v>31</v>
      </c>
    </row>
    <row r="20543" spans="1:2" x14ac:dyDescent="0.25">
      <c r="A20543" s="3" t="s">
        <v>20578</v>
      </c>
      <c r="B20543" s="3" t="s">
        <v>31</v>
      </c>
    </row>
    <row r="20544" spans="1:2" x14ac:dyDescent="0.25">
      <c r="A20544" s="3" t="s">
        <v>20579</v>
      </c>
      <c r="B20544" s="3" t="s">
        <v>31</v>
      </c>
    </row>
    <row r="20545" spans="1:2" x14ac:dyDescent="0.25">
      <c r="A20545" s="3" t="s">
        <v>20580</v>
      </c>
      <c r="B20545" s="3" t="s">
        <v>31</v>
      </c>
    </row>
    <row r="20546" spans="1:2" x14ac:dyDescent="0.25">
      <c r="A20546" s="3" t="s">
        <v>20581</v>
      </c>
      <c r="B20546" s="3" t="s">
        <v>86</v>
      </c>
    </row>
    <row r="20547" spans="1:2" x14ac:dyDescent="0.25">
      <c r="A20547" s="3" t="s">
        <v>20582</v>
      </c>
      <c r="B20547" s="3" t="s">
        <v>86</v>
      </c>
    </row>
    <row r="20548" spans="1:2" x14ac:dyDescent="0.25">
      <c r="A20548" s="3" t="s">
        <v>20583</v>
      </c>
      <c r="B20548" s="3" t="s">
        <v>86</v>
      </c>
    </row>
    <row r="20549" spans="1:2" x14ac:dyDescent="0.25">
      <c r="A20549" s="3" t="s">
        <v>20584</v>
      </c>
      <c r="B20549" s="3" t="s">
        <v>86</v>
      </c>
    </row>
    <row r="20550" spans="1:2" x14ac:dyDescent="0.25">
      <c r="A20550" s="3" t="s">
        <v>20585</v>
      </c>
      <c r="B20550" s="3" t="s">
        <v>86</v>
      </c>
    </row>
    <row r="20551" spans="1:2" x14ac:dyDescent="0.25">
      <c r="A20551" s="3" t="s">
        <v>20586</v>
      </c>
      <c r="B20551" s="3" t="s">
        <v>86</v>
      </c>
    </row>
    <row r="20552" spans="1:2" x14ac:dyDescent="0.25">
      <c r="A20552" s="3" t="s">
        <v>20587</v>
      </c>
      <c r="B20552" s="3" t="s">
        <v>86</v>
      </c>
    </row>
    <row r="20553" spans="1:2" x14ac:dyDescent="0.25">
      <c r="A20553" s="3" t="s">
        <v>20588</v>
      </c>
      <c r="B20553" s="3" t="s">
        <v>86</v>
      </c>
    </row>
    <row r="20554" spans="1:2" x14ac:dyDescent="0.25">
      <c r="A20554" s="3" t="s">
        <v>20589</v>
      </c>
      <c r="B20554" s="3" t="s">
        <v>86</v>
      </c>
    </row>
    <row r="20555" spans="1:2" x14ac:dyDescent="0.25">
      <c r="A20555" s="3" t="s">
        <v>20590</v>
      </c>
      <c r="B20555" s="3" t="s">
        <v>86</v>
      </c>
    </row>
    <row r="20556" spans="1:2" x14ac:dyDescent="0.25">
      <c r="A20556" s="3" t="s">
        <v>20591</v>
      </c>
      <c r="B20556" s="3" t="s">
        <v>86</v>
      </c>
    </row>
    <row r="20557" spans="1:2" x14ac:dyDescent="0.25">
      <c r="A20557" s="3" t="s">
        <v>20592</v>
      </c>
      <c r="B20557" s="3" t="s">
        <v>86</v>
      </c>
    </row>
    <row r="20558" spans="1:2" x14ac:dyDescent="0.25">
      <c r="A20558" s="3" t="s">
        <v>20593</v>
      </c>
      <c r="B20558" s="3" t="s">
        <v>79</v>
      </c>
    </row>
    <row r="20559" spans="1:2" x14ac:dyDescent="0.25">
      <c r="A20559" s="3" t="s">
        <v>20594</v>
      </c>
      <c r="B20559" s="3" t="s">
        <v>79</v>
      </c>
    </row>
    <row r="20560" spans="1:2" x14ac:dyDescent="0.25">
      <c r="A20560" s="3" t="s">
        <v>20595</v>
      </c>
      <c r="B20560" s="3" t="s">
        <v>79</v>
      </c>
    </row>
    <row r="20561" spans="1:2" x14ac:dyDescent="0.25">
      <c r="A20561" s="3" t="s">
        <v>20596</v>
      </c>
      <c r="B20561" s="3" t="s">
        <v>79</v>
      </c>
    </row>
    <row r="20562" spans="1:2" x14ac:dyDescent="0.25">
      <c r="A20562" s="3" t="s">
        <v>20597</v>
      </c>
      <c r="B20562" s="3" t="s">
        <v>79</v>
      </c>
    </row>
    <row r="20563" spans="1:2" x14ac:dyDescent="0.25">
      <c r="A20563" s="3" t="s">
        <v>20598</v>
      </c>
      <c r="B20563" s="3" t="s">
        <v>79</v>
      </c>
    </row>
    <row r="20564" spans="1:2" x14ac:dyDescent="0.25">
      <c r="A20564" s="3" t="s">
        <v>20599</v>
      </c>
      <c r="B20564" s="3" t="s">
        <v>79</v>
      </c>
    </row>
    <row r="20565" spans="1:2" x14ac:dyDescent="0.25">
      <c r="A20565" s="3" t="s">
        <v>20600</v>
      </c>
      <c r="B20565" s="3" t="s">
        <v>79</v>
      </c>
    </row>
    <row r="20566" spans="1:2" x14ac:dyDescent="0.25">
      <c r="A20566" s="3" t="s">
        <v>20601</v>
      </c>
      <c r="B20566" s="3" t="s">
        <v>79</v>
      </c>
    </row>
    <row r="20567" spans="1:2" x14ac:dyDescent="0.25">
      <c r="A20567" s="3" t="s">
        <v>20602</v>
      </c>
      <c r="B20567" s="3" t="s">
        <v>79</v>
      </c>
    </row>
    <row r="20568" spans="1:2" x14ac:dyDescent="0.25">
      <c r="A20568" s="3" t="s">
        <v>20603</v>
      </c>
      <c r="B20568" s="3" t="s">
        <v>79</v>
      </c>
    </row>
    <row r="20569" spans="1:2" x14ac:dyDescent="0.25">
      <c r="A20569" s="3" t="s">
        <v>20604</v>
      </c>
      <c r="B20569" s="3" t="s">
        <v>79</v>
      </c>
    </row>
    <row r="20570" spans="1:2" x14ac:dyDescent="0.25">
      <c r="A20570" s="3" t="s">
        <v>20605</v>
      </c>
      <c r="B20570" s="3" t="s">
        <v>79</v>
      </c>
    </row>
    <row r="20571" spans="1:2" x14ac:dyDescent="0.25">
      <c r="A20571" s="3" t="s">
        <v>20606</v>
      </c>
      <c r="B20571" s="3" t="s">
        <v>79</v>
      </c>
    </row>
    <row r="20572" spans="1:2" x14ac:dyDescent="0.25">
      <c r="A20572" s="3" t="s">
        <v>20607</v>
      </c>
      <c r="B20572" s="3" t="s">
        <v>79</v>
      </c>
    </row>
    <row r="20573" spans="1:2" x14ac:dyDescent="0.25">
      <c r="A20573" s="3" t="s">
        <v>20608</v>
      </c>
      <c r="B20573" s="3" t="s">
        <v>39</v>
      </c>
    </row>
    <row r="20574" spans="1:2" x14ac:dyDescent="0.25">
      <c r="A20574" s="3" t="s">
        <v>20609</v>
      </c>
      <c r="B20574" s="3" t="s">
        <v>39</v>
      </c>
    </row>
    <row r="20575" spans="1:2" x14ac:dyDescent="0.25">
      <c r="A20575" s="3" t="s">
        <v>20610</v>
      </c>
      <c r="B20575" s="3" t="s">
        <v>39</v>
      </c>
    </row>
    <row r="20576" spans="1:2" x14ac:dyDescent="0.25">
      <c r="A20576" s="3" t="s">
        <v>20611</v>
      </c>
      <c r="B20576" s="3" t="s">
        <v>39</v>
      </c>
    </row>
    <row r="20577" spans="1:2" x14ac:dyDescent="0.25">
      <c r="A20577" s="3" t="s">
        <v>20612</v>
      </c>
      <c r="B20577" s="3" t="s">
        <v>39</v>
      </c>
    </row>
    <row r="20578" spans="1:2" x14ac:dyDescent="0.25">
      <c r="A20578" s="3" t="s">
        <v>20613</v>
      </c>
      <c r="B20578" s="3" t="s">
        <v>39</v>
      </c>
    </row>
    <row r="20579" spans="1:2" x14ac:dyDescent="0.25">
      <c r="A20579" s="3" t="s">
        <v>20614</v>
      </c>
      <c r="B20579" s="3" t="s">
        <v>39</v>
      </c>
    </row>
    <row r="20580" spans="1:2" x14ac:dyDescent="0.25">
      <c r="A20580" s="3" t="s">
        <v>20615</v>
      </c>
      <c r="B20580" s="3" t="s">
        <v>39</v>
      </c>
    </row>
    <row r="20581" spans="1:2" x14ac:dyDescent="0.25">
      <c r="A20581" s="3" t="s">
        <v>20616</v>
      </c>
      <c r="B20581" s="3" t="s">
        <v>39</v>
      </c>
    </row>
    <row r="20582" spans="1:2" x14ac:dyDescent="0.25">
      <c r="A20582" s="3" t="s">
        <v>20617</v>
      </c>
      <c r="B20582" s="3" t="s">
        <v>39</v>
      </c>
    </row>
    <row r="20583" spans="1:2" x14ac:dyDescent="0.25">
      <c r="A20583" s="3" t="s">
        <v>20618</v>
      </c>
      <c r="B20583" s="3" t="s">
        <v>39</v>
      </c>
    </row>
    <row r="20584" spans="1:2" x14ac:dyDescent="0.25">
      <c r="A20584" s="3" t="s">
        <v>20619</v>
      </c>
      <c r="B20584" s="3" t="s">
        <v>39</v>
      </c>
    </row>
    <row r="20585" spans="1:2" x14ac:dyDescent="0.25">
      <c r="A20585" s="3" t="s">
        <v>20620</v>
      </c>
      <c r="B20585" s="3" t="s">
        <v>39</v>
      </c>
    </row>
    <row r="20586" spans="1:2" x14ac:dyDescent="0.25">
      <c r="A20586" s="3" t="s">
        <v>20621</v>
      </c>
      <c r="B20586" s="3" t="s">
        <v>39</v>
      </c>
    </row>
    <row r="20587" spans="1:2" x14ac:dyDescent="0.25">
      <c r="A20587" s="3" t="s">
        <v>20622</v>
      </c>
      <c r="B20587" s="3" t="s">
        <v>39</v>
      </c>
    </row>
    <row r="20588" spans="1:2" x14ac:dyDescent="0.25">
      <c r="A20588" s="3" t="s">
        <v>20623</v>
      </c>
      <c r="B20588" s="3" t="s">
        <v>39</v>
      </c>
    </row>
    <row r="20589" spans="1:2" x14ac:dyDescent="0.25">
      <c r="A20589" s="3" t="s">
        <v>20624</v>
      </c>
      <c r="B20589" s="3" t="s">
        <v>39</v>
      </c>
    </row>
    <row r="20590" spans="1:2" x14ac:dyDescent="0.25">
      <c r="A20590" s="3" t="s">
        <v>20625</v>
      </c>
      <c r="B20590" s="3" t="s">
        <v>39</v>
      </c>
    </row>
    <row r="20591" spans="1:2" x14ac:dyDescent="0.25">
      <c r="A20591" s="3" t="s">
        <v>20626</v>
      </c>
      <c r="B20591" s="3" t="s">
        <v>39</v>
      </c>
    </row>
    <row r="20592" spans="1:2" x14ac:dyDescent="0.25">
      <c r="A20592" s="3" t="s">
        <v>20627</v>
      </c>
      <c r="B20592" s="3" t="s">
        <v>39</v>
      </c>
    </row>
    <row r="20593" spans="1:2" x14ac:dyDescent="0.25">
      <c r="A20593" s="3" t="s">
        <v>20628</v>
      </c>
      <c r="B20593" s="3" t="s">
        <v>39</v>
      </c>
    </row>
    <row r="20594" spans="1:2" x14ac:dyDescent="0.25">
      <c r="A20594" s="3" t="s">
        <v>20629</v>
      </c>
      <c r="B20594" s="3" t="s">
        <v>39</v>
      </c>
    </row>
    <row r="20595" spans="1:2" x14ac:dyDescent="0.25">
      <c r="A20595" s="3" t="s">
        <v>20630</v>
      </c>
      <c r="B20595" s="3" t="s">
        <v>39</v>
      </c>
    </row>
    <row r="20596" spans="1:2" x14ac:dyDescent="0.25">
      <c r="A20596" s="3" t="s">
        <v>20631</v>
      </c>
      <c r="B20596" s="3" t="s">
        <v>39</v>
      </c>
    </row>
    <row r="20597" spans="1:2" x14ac:dyDescent="0.25">
      <c r="A20597" s="3" t="s">
        <v>20632</v>
      </c>
      <c r="B20597" s="3" t="s">
        <v>39</v>
      </c>
    </row>
    <row r="20598" spans="1:2" x14ac:dyDescent="0.25">
      <c r="A20598" s="3" t="s">
        <v>20633</v>
      </c>
      <c r="B20598" s="3" t="s">
        <v>39</v>
      </c>
    </row>
    <row r="20599" spans="1:2" x14ac:dyDescent="0.25">
      <c r="A20599" s="3" t="s">
        <v>20634</v>
      </c>
      <c r="B20599" s="3" t="s">
        <v>39</v>
      </c>
    </row>
    <row r="20600" spans="1:2" x14ac:dyDescent="0.25">
      <c r="A20600" s="3" t="s">
        <v>20635</v>
      </c>
      <c r="B20600" s="3" t="s">
        <v>39</v>
      </c>
    </row>
    <row r="20601" spans="1:2" x14ac:dyDescent="0.25">
      <c r="A20601" s="3" t="s">
        <v>20636</v>
      </c>
      <c r="B20601" s="3" t="s">
        <v>33</v>
      </c>
    </row>
    <row r="20602" spans="1:2" x14ac:dyDescent="0.25">
      <c r="A20602" s="3" t="s">
        <v>20637</v>
      </c>
      <c r="B20602" s="3" t="s">
        <v>33</v>
      </c>
    </row>
    <row r="20603" spans="1:2" x14ac:dyDescent="0.25">
      <c r="A20603" s="3" t="s">
        <v>20638</v>
      </c>
      <c r="B20603" s="3" t="s">
        <v>33</v>
      </c>
    </row>
    <row r="20604" spans="1:2" x14ac:dyDescent="0.25">
      <c r="A20604" s="3" t="s">
        <v>20639</v>
      </c>
      <c r="B20604" s="3" t="s">
        <v>8</v>
      </c>
    </row>
    <row r="20605" spans="1:2" x14ac:dyDescent="0.25">
      <c r="A20605" s="3" t="s">
        <v>20640</v>
      </c>
      <c r="B20605" s="3" t="s">
        <v>8</v>
      </c>
    </row>
    <row r="20606" spans="1:2" x14ac:dyDescent="0.25">
      <c r="A20606" s="3" t="s">
        <v>20641</v>
      </c>
      <c r="B20606" s="3" t="s">
        <v>8</v>
      </c>
    </row>
    <row r="20607" spans="1:2" x14ac:dyDescent="0.25">
      <c r="A20607" s="3" t="s">
        <v>20642</v>
      </c>
      <c r="B20607" s="3" t="s">
        <v>8</v>
      </c>
    </row>
    <row r="20608" spans="1:2" x14ac:dyDescent="0.25">
      <c r="A20608" s="3" t="s">
        <v>20643</v>
      </c>
      <c r="B20608" s="3" t="s">
        <v>49</v>
      </c>
    </row>
    <row r="20609" spans="1:2" x14ac:dyDescent="0.25">
      <c r="A20609" s="3" t="s">
        <v>20644</v>
      </c>
      <c r="B20609" s="3" t="s">
        <v>49</v>
      </c>
    </row>
    <row r="20610" spans="1:2" x14ac:dyDescent="0.25">
      <c r="A20610" s="3" t="s">
        <v>20645</v>
      </c>
      <c r="B20610" s="3" t="s">
        <v>49</v>
      </c>
    </row>
    <row r="20611" spans="1:2" x14ac:dyDescent="0.25">
      <c r="A20611" s="3" t="s">
        <v>20646</v>
      </c>
      <c r="B20611" s="3" t="s">
        <v>49</v>
      </c>
    </row>
    <row r="20612" spans="1:2" x14ac:dyDescent="0.25">
      <c r="A20612" s="3" t="s">
        <v>20647</v>
      </c>
      <c r="B20612" s="3" t="s">
        <v>49</v>
      </c>
    </row>
    <row r="20613" spans="1:2" x14ac:dyDescent="0.25">
      <c r="A20613" s="3" t="s">
        <v>20648</v>
      </c>
      <c r="B20613" s="3" t="s">
        <v>49</v>
      </c>
    </row>
    <row r="20614" spans="1:2" x14ac:dyDescent="0.25">
      <c r="A20614" s="3" t="s">
        <v>20649</v>
      </c>
      <c r="B20614" s="3" t="s">
        <v>49</v>
      </c>
    </row>
    <row r="20615" spans="1:2" x14ac:dyDescent="0.25">
      <c r="A20615" s="3" t="s">
        <v>20650</v>
      </c>
      <c r="B20615" s="3" t="s">
        <v>49</v>
      </c>
    </row>
    <row r="20616" spans="1:2" x14ac:dyDescent="0.25">
      <c r="A20616" s="3" t="s">
        <v>20651</v>
      </c>
      <c r="B20616" s="3" t="s">
        <v>49</v>
      </c>
    </row>
    <row r="20617" spans="1:2" x14ac:dyDescent="0.25">
      <c r="A20617" s="3" t="s">
        <v>20652</v>
      </c>
      <c r="B20617" s="3" t="s">
        <v>49</v>
      </c>
    </row>
    <row r="20618" spans="1:2" x14ac:dyDescent="0.25">
      <c r="A20618" s="3" t="s">
        <v>20653</v>
      </c>
      <c r="B20618" s="3" t="s">
        <v>49</v>
      </c>
    </row>
    <row r="20619" spans="1:2" x14ac:dyDescent="0.25">
      <c r="A20619" s="3" t="s">
        <v>20654</v>
      </c>
      <c r="B20619" s="3" t="s">
        <v>49</v>
      </c>
    </row>
    <row r="20620" spans="1:2" x14ac:dyDescent="0.25">
      <c r="A20620" s="3" t="s">
        <v>20655</v>
      </c>
      <c r="B20620" s="3" t="s">
        <v>49</v>
      </c>
    </row>
    <row r="20621" spans="1:2" x14ac:dyDescent="0.25">
      <c r="A20621" s="3" t="s">
        <v>20656</v>
      </c>
      <c r="B20621" s="3" t="s">
        <v>49</v>
      </c>
    </row>
    <row r="20622" spans="1:2" x14ac:dyDescent="0.25">
      <c r="A20622" s="3" t="s">
        <v>20657</v>
      </c>
      <c r="B20622" s="3" t="s">
        <v>49</v>
      </c>
    </row>
    <row r="20623" spans="1:2" x14ac:dyDescent="0.25">
      <c r="A20623" s="3" t="s">
        <v>20658</v>
      </c>
      <c r="B20623" s="3" t="s">
        <v>49</v>
      </c>
    </row>
    <row r="20624" spans="1:2" x14ac:dyDescent="0.25">
      <c r="A20624" s="3" t="s">
        <v>20659</v>
      </c>
      <c r="B20624" s="3" t="s">
        <v>49</v>
      </c>
    </row>
    <row r="20625" spans="1:2" x14ac:dyDescent="0.25">
      <c r="A20625" s="3" t="s">
        <v>20660</v>
      </c>
      <c r="B20625" s="3" t="s">
        <v>49</v>
      </c>
    </row>
    <row r="20626" spans="1:2" x14ac:dyDescent="0.25">
      <c r="A20626" s="3" t="s">
        <v>20661</v>
      </c>
      <c r="B20626" s="3" t="s">
        <v>49</v>
      </c>
    </row>
    <row r="20627" spans="1:2" x14ac:dyDescent="0.25">
      <c r="A20627" s="3" t="s">
        <v>20662</v>
      </c>
      <c r="B20627" s="3" t="s">
        <v>49</v>
      </c>
    </row>
    <row r="20628" spans="1:2" x14ac:dyDescent="0.25">
      <c r="A20628" s="3" t="s">
        <v>20663</v>
      </c>
      <c r="B20628" s="3" t="s">
        <v>49</v>
      </c>
    </row>
    <row r="20629" spans="1:2" x14ac:dyDescent="0.25">
      <c r="A20629" s="3" t="s">
        <v>20664</v>
      </c>
      <c r="B20629" s="3" t="s">
        <v>49</v>
      </c>
    </row>
    <row r="20630" spans="1:2" x14ac:dyDescent="0.25">
      <c r="A20630" s="3" t="s">
        <v>20665</v>
      </c>
      <c r="B20630" s="3" t="s">
        <v>49</v>
      </c>
    </row>
    <row r="20631" spans="1:2" x14ac:dyDescent="0.25">
      <c r="A20631" s="3" t="s">
        <v>20666</v>
      </c>
      <c r="B20631" s="3" t="s">
        <v>49</v>
      </c>
    </row>
    <row r="20632" spans="1:2" x14ac:dyDescent="0.25">
      <c r="A20632" s="3" t="s">
        <v>20667</v>
      </c>
      <c r="B20632" s="3" t="s">
        <v>49</v>
      </c>
    </row>
    <row r="20633" spans="1:2" x14ac:dyDescent="0.25">
      <c r="A20633" s="3" t="s">
        <v>20668</v>
      </c>
      <c r="B20633" s="3" t="s">
        <v>49</v>
      </c>
    </row>
    <row r="20634" spans="1:2" x14ac:dyDescent="0.25">
      <c r="A20634" s="3" t="s">
        <v>20669</v>
      </c>
      <c r="B20634" s="3" t="s">
        <v>49</v>
      </c>
    </row>
    <row r="20635" spans="1:2" x14ac:dyDescent="0.25">
      <c r="A20635" s="3" t="s">
        <v>20670</v>
      </c>
      <c r="B20635" s="3" t="s">
        <v>49</v>
      </c>
    </row>
    <row r="20636" spans="1:2" x14ac:dyDescent="0.25">
      <c r="A20636" s="3" t="s">
        <v>20671</v>
      </c>
      <c r="B20636" s="3" t="s">
        <v>49</v>
      </c>
    </row>
    <row r="20637" spans="1:2" x14ac:dyDescent="0.25">
      <c r="A20637" s="3" t="s">
        <v>20672</v>
      </c>
      <c r="B20637" s="3" t="s">
        <v>49</v>
      </c>
    </row>
    <row r="20638" spans="1:2" x14ac:dyDescent="0.25">
      <c r="A20638" s="3" t="s">
        <v>20673</v>
      </c>
      <c r="B20638" s="3" t="s">
        <v>49</v>
      </c>
    </row>
    <row r="20639" spans="1:2" x14ac:dyDescent="0.25">
      <c r="A20639" s="3" t="s">
        <v>20674</v>
      </c>
      <c r="B20639" s="3" t="s">
        <v>49</v>
      </c>
    </row>
    <row r="20640" spans="1:2" x14ac:dyDescent="0.25">
      <c r="A20640" s="3" t="s">
        <v>20675</v>
      </c>
      <c r="B20640" s="3" t="s">
        <v>49</v>
      </c>
    </row>
    <row r="20641" spans="1:2" x14ac:dyDescent="0.25">
      <c r="A20641" s="3" t="s">
        <v>20676</v>
      </c>
      <c r="B20641" s="3" t="s">
        <v>49</v>
      </c>
    </row>
    <row r="20642" spans="1:2" x14ac:dyDescent="0.25">
      <c r="A20642" s="3" t="s">
        <v>20677</v>
      </c>
      <c r="B20642" s="3" t="s">
        <v>49</v>
      </c>
    </row>
    <row r="20643" spans="1:2" x14ac:dyDescent="0.25">
      <c r="A20643" s="3" t="s">
        <v>20678</v>
      </c>
      <c r="B20643" s="3" t="s">
        <v>49</v>
      </c>
    </row>
    <row r="20644" spans="1:2" x14ac:dyDescent="0.25">
      <c r="A20644" s="3" t="s">
        <v>20679</v>
      </c>
      <c r="B20644" s="3" t="s">
        <v>49</v>
      </c>
    </row>
    <row r="20645" spans="1:2" x14ac:dyDescent="0.25">
      <c r="A20645" s="3" t="s">
        <v>20680</v>
      </c>
      <c r="B20645" s="3" t="s">
        <v>49</v>
      </c>
    </row>
    <row r="20646" spans="1:2" x14ac:dyDescent="0.25">
      <c r="A20646" s="3" t="s">
        <v>20681</v>
      </c>
      <c r="B20646" s="3" t="s">
        <v>49</v>
      </c>
    </row>
    <row r="20647" spans="1:2" x14ac:dyDescent="0.25">
      <c r="A20647" s="3" t="s">
        <v>20682</v>
      </c>
      <c r="B20647" s="3" t="s">
        <v>49</v>
      </c>
    </row>
    <row r="20648" spans="1:2" x14ac:dyDescent="0.25">
      <c r="A20648" s="3" t="s">
        <v>20683</v>
      </c>
      <c r="B20648" s="3" t="s">
        <v>49</v>
      </c>
    </row>
    <row r="20649" spans="1:2" x14ac:dyDescent="0.25">
      <c r="A20649" s="3" t="s">
        <v>20684</v>
      </c>
      <c r="B20649" s="3" t="s">
        <v>49</v>
      </c>
    </row>
    <row r="20650" spans="1:2" x14ac:dyDescent="0.25">
      <c r="A20650" s="3" t="s">
        <v>20685</v>
      </c>
      <c r="B20650" s="3" t="s">
        <v>49</v>
      </c>
    </row>
    <row r="20651" spans="1:2" x14ac:dyDescent="0.25">
      <c r="A20651" s="3" t="s">
        <v>20686</v>
      </c>
      <c r="B20651" s="3" t="s">
        <v>49</v>
      </c>
    </row>
    <row r="20652" spans="1:2" x14ac:dyDescent="0.25">
      <c r="A20652" s="3" t="s">
        <v>20687</v>
      </c>
      <c r="B20652" s="3" t="s">
        <v>49</v>
      </c>
    </row>
    <row r="20653" spans="1:2" x14ac:dyDescent="0.25">
      <c r="A20653" s="3" t="s">
        <v>20688</v>
      </c>
      <c r="B20653" s="3" t="s">
        <v>49</v>
      </c>
    </row>
    <row r="20654" spans="1:2" x14ac:dyDescent="0.25">
      <c r="A20654" s="3" t="s">
        <v>20689</v>
      </c>
      <c r="B20654" s="3" t="s">
        <v>49</v>
      </c>
    </row>
    <row r="20655" spans="1:2" x14ac:dyDescent="0.25">
      <c r="A20655" s="3" t="s">
        <v>20690</v>
      </c>
      <c r="B20655" s="3" t="s">
        <v>49</v>
      </c>
    </row>
    <row r="20656" spans="1:2" x14ac:dyDescent="0.25">
      <c r="A20656" s="3" t="s">
        <v>20691</v>
      </c>
      <c r="B20656" s="3" t="s">
        <v>49</v>
      </c>
    </row>
    <row r="20657" spans="1:2" x14ac:dyDescent="0.25">
      <c r="A20657" s="3" t="s">
        <v>20692</v>
      </c>
      <c r="B20657" s="3" t="s">
        <v>49</v>
      </c>
    </row>
    <row r="20658" spans="1:2" x14ac:dyDescent="0.25">
      <c r="A20658" s="3" t="s">
        <v>20693</v>
      </c>
      <c r="B20658" s="3" t="s">
        <v>49</v>
      </c>
    </row>
    <row r="20659" spans="1:2" x14ac:dyDescent="0.25">
      <c r="A20659" s="3" t="s">
        <v>20694</v>
      </c>
      <c r="B20659" s="3" t="s">
        <v>49</v>
      </c>
    </row>
    <row r="20660" spans="1:2" x14ac:dyDescent="0.25">
      <c r="A20660" s="3" t="s">
        <v>20695</v>
      </c>
      <c r="B20660" s="3" t="s">
        <v>49</v>
      </c>
    </row>
    <row r="20661" spans="1:2" x14ac:dyDescent="0.25">
      <c r="A20661" s="3" t="s">
        <v>20696</v>
      </c>
      <c r="B20661" s="3" t="s">
        <v>49</v>
      </c>
    </row>
    <row r="20662" spans="1:2" x14ac:dyDescent="0.25">
      <c r="A20662" s="3" t="s">
        <v>20697</v>
      </c>
      <c r="B20662" s="3" t="s">
        <v>49</v>
      </c>
    </row>
    <row r="20663" spans="1:2" x14ac:dyDescent="0.25">
      <c r="A20663" s="3" t="s">
        <v>20698</v>
      </c>
      <c r="B20663" s="3" t="s">
        <v>49</v>
      </c>
    </row>
    <row r="20664" spans="1:2" x14ac:dyDescent="0.25">
      <c r="A20664" s="3" t="s">
        <v>20699</v>
      </c>
      <c r="B20664" s="3" t="s">
        <v>49</v>
      </c>
    </row>
    <row r="20665" spans="1:2" x14ac:dyDescent="0.25">
      <c r="A20665" s="3" t="s">
        <v>20700</v>
      </c>
      <c r="B20665" s="3" t="s">
        <v>49</v>
      </c>
    </row>
    <row r="20666" spans="1:2" x14ac:dyDescent="0.25">
      <c r="A20666" s="3" t="s">
        <v>20701</v>
      </c>
      <c r="B20666" s="3" t="s">
        <v>49</v>
      </c>
    </row>
    <row r="20667" spans="1:2" x14ac:dyDescent="0.25">
      <c r="A20667" s="3" t="s">
        <v>20702</v>
      </c>
      <c r="B20667" s="3" t="s">
        <v>49</v>
      </c>
    </row>
    <row r="20668" spans="1:2" x14ac:dyDescent="0.25">
      <c r="A20668" s="3" t="s">
        <v>20703</v>
      </c>
      <c r="B20668" s="3" t="s">
        <v>49</v>
      </c>
    </row>
    <row r="20669" spans="1:2" x14ac:dyDescent="0.25">
      <c r="A20669" s="3" t="s">
        <v>20704</v>
      </c>
      <c r="B20669" s="3" t="s">
        <v>49</v>
      </c>
    </row>
    <row r="20670" spans="1:2" x14ac:dyDescent="0.25">
      <c r="A20670" s="3" t="s">
        <v>20705</v>
      </c>
      <c r="B20670" s="3" t="s">
        <v>49</v>
      </c>
    </row>
    <row r="20671" spans="1:2" x14ac:dyDescent="0.25">
      <c r="A20671" s="3" t="s">
        <v>20706</v>
      </c>
      <c r="B20671" s="3" t="s">
        <v>49</v>
      </c>
    </row>
    <row r="20672" spans="1:2" x14ac:dyDescent="0.25">
      <c r="A20672" s="3" t="s">
        <v>20707</v>
      </c>
      <c r="B20672" s="3" t="s">
        <v>49</v>
      </c>
    </row>
    <row r="20673" spans="1:2" x14ac:dyDescent="0.25">
      <c r="A20673" s="3" t="s">
        <v>20708</v>
      </c>
      <c r="B20673" s="3" t="s">
        <v>49</v>
      </c>
    </row>
    <row r="20674" spans="1:2" x14ac:dyDescent="0.25">
      <c r="A20674" s="3" t="s">
        <v>20709</v>
      </c>
      <c r="B20674" s="3" t="s">
        <v>49</v>
      </c>
    </row>
    <row r="20675" spans="1:2" x14ac:dyDescent="0.25">
      <c r="A20675" s="3" t="s">
        <v>20710</v>
      </c>
      <c r="B20675" s="3" t="s">
        <v>49</v>
      </c>
    </row>
    <row r="20676" spans="1:2" x14ac:dyDescent="0.25">
      <c r="A20676" s="3" t="s">
        <v>20711</v>
      </c>
      <c r="B20676" s="3" t="s">
        <v>49</v>
      </c>
    </row>
    <row r="20677" spans="1:2" x14ac:dyDescent="0.25">
      <c r="A20677" s="3" t="s">
        <v>20712</v>
      </c>
      <c r="B20677" s="3" t="s">
        <v>49</v>
      </c>
    </row>
    <row r="20678" spans="1:2" x14ac:dyDescent="0.25">
      <c r="A20678" s="3" t="s">
        <v>20713</v>
      </c>
      <c r="B20678" s="3" t="s">
        <v>49</v>
      </c>
    </row>
    <row r="20679" spans="1:2" x14ac:dyDescent="0.25">
      <c r="A20679" s="3" t="s">
        <v>20714</v>
      </c>
      <c r="B20679" s="3" t="s">
        <v>49</v>
      </c>
    </row>
    <row r="20680" spans="1:2" x14ac:dyDescent="0.25">
      <c r="A20680" s="3" t="s">
        <v>20715</v>
      </c>
      <c r="B20680" s="3" t="s">
        <v>49</v>
      </c>
    </row>
    <row r="20681" spans="1:2" x14ac:dyDescent="0.25">
      <c r="A20681" s="3" t="s">
        <v>20716</v>
      </c>
      <c r="B20681" s="3" t="s">
        <v>49</v>
      </c>
    </row>
    <row r="20682" spans="1:2" x14ac:dyDescent="0.25">
      <c r="A20682" s="3" t="s">
        <v>20717</v>
      </c>
      <c r="B20682" s="3" t="s">
        <v>49</v>
      </c>
    </row>
    <row r="20683" spans="1:2" x14ac:dyDescent="0.25">
      <c r="A20683" s="3" t="s">
        <v>20718</v>
      </c>
      <c r="B20683" s="3" t="s">
        <v>49</v>
      </c>
    </row>
    <row r="20684" spans="1:2" x14ac:dyDescent="0.25">
      <c r="A20684" s="3" t="s">
        <v>20719</v>
      </c>
      <c r="B20684" s="3" t="s">
        <v>49</v>
      </c>
    </row>
    <row r="20685" spans="1:2" x14ac:dyDescent="0.25">
      <c r="A20685" s="3" t="s">
        <v>20720</v>
      </c>
      <c r="B20685" s="3" t="s">
        <v>50</v>
      </c>
    </row>
    <row r="20686" spans="1:2" x14ac:dyDescent="0.25">
      <c r="A20686" s="3" t="s">
        <v>20721</v>
      </c>
      <c r="B20686" s="3" t="s">
        <v>51</v>
      </c>
    </row>
    <row r="20687" spans="1:2" x14ac:dyDescent="0.25">
      <c r="A20687" s="3" t="s">
        <v>20722</v>
      </c>
      <c r="B20687" s="3" t="s">
        <v>51</v>
      </c>
    </row>
    <row r="20688" spans="1:2" x14ac:dyDescent="0.25">
      <c r="A20688" s="3" t="s">
        <v>20723</v>
      </c>
      <c r="B20688" s="3" t="s">
        <v>51</v>
      </c>
    </row>
    <row r="20689" spans="1:2" x14ac:dyDescent="0.25">
      <c r="A20689" s="3" t="s">
        <v>20724</v>
      </c>
      <c r="B20689" s="3" t="s">
        <v>51</v>
      </c>
    </row>
    <row r="20690" spans="1:2" x14ac:dyDescent="0.25">
      <c r="A20690" s="3" t="s">
        <v>20725</v>
      </c>
      <c r="B20690" s="3" t="s">
        <v>51</v>
      </c>
    </row>
    <row r="20691" spans="1:2" x14ac:dyDescent="0.25">
      <c r="A20691" s="3" t="s">
        <v>20726</v>
      </c>
      <c r="B20691" s="3" t="s">
        <v>51</v>
      </c>
    </row>
    <row r="20692" spans="1:2" x14ac:dyDescent="0.25">
      <c r="A20692" s="3" t="s">
        <v>20727</v>
      </c>
      <c r="B20692" s="3" t="s">
        <v>51</v>
      </c>
    </row>
    <row r="20693" spans="1:2" x14ac:dyDescent="0.25">
      <c r="A20693" s="3" t="s">
        <v>20728</v>
      </c>
      <c r="B20693" s="3" t="s">
        <v>51</v>
      </c>
    </row>
    <row r="20694" spans="1:2" x14ac:dyDescent="0.25">
      <c r="A20694" s="3" t="s">
        <v>20729</v>
      </c>
      <c r="B20694" s="3" t="s">
        <v>51</v>
      </c>
    </row>
    <row r="20695" spans="1:2" x14ac:dyDescent="0.25">
      <c r="A20695" s="3" t="s">
        <v>20730</v>
      </c>
      <c r="B20695" s="3" t="s">
        <v>51</v>
      </c>
    </row>
    <row r="20696" spans="1:2" x14ac:dyDescent="0.25">
      <c r="A20696" s="3" t="s">
        <v>20731</v>
      </c>
      <c r="B20696" s="3" t="s">
        <v>51</v>
      </c>
    </row>
    <row r="20697" spans="1:2" x14ac:dyDescent="0.25">
      <c r="A20697" s="3" t="s">
        <v>20732</v>
      </c>
      <c r="B20697" s="3" t="s">
        <v>51</v>
      </c>
    </row>
    <row r="20698" spans="1:2" x14ac:dyDescent="0.25">
      <c r="A20698" s="3" t="s">
        <v>20733</v>
      </c>
      <c r="B20698" s="3" t="s">
        <v>51</v>
      </c>
    </row>
    <row r="20699" spans="1:2" x14ac:dyDescent="0.25">
      <c r="A20699" s="3" t="s">
        <v>20734</v>
      </c>
      <c r="B20699" s="3" t="s">
        <v>51</v>
      </c>
    </row>
    <row r="20700" spans="1:2" x14ac:dyDescent="0.25">
      <c r="A20700" s="3" t="s">
        <v>20735</v>
      </c>
      <c r="B20700" s="3" t="s">
        <v>51</v>
      </c>
    </row>
    <row r="20701" spans="1:2" x14ac:dyDescent="0.25">
      <c r="A20701" s="3" t="s">
        <v>20736</v>
      </c>
      <c r="B20701" s="3" t="s">
        <v>105</v>
      </c>
    </row>
    <row r="20702" spans="1:2" x14ac:dyDescent="0.25">
      <c r="A20702" s="3" t="s">
        <v>20737</v>
      </c>
      <c r="B20702" s="3" t="s">
        <v>105</v>
      </c>
    </row>
    <row r="20703" spans="1:2" x14ac:dyDescent="0.25">
      <c r="A20703" s="3" t="s">
        <v>20738</v>
      </c>
      <c r="B20703" s="3" t="s">
        <v>18</v>
      </c>
    </row>
    <row r="20704" spans="1:2" x14ac:dyDescent="0.25">
      <c r="A20704" s="3" t="s">
        <v>20739</v>
      </c>
      <c r="B20704" s="3" t="s">
        <v>18</v>
      </c>
    </row>
    <row r="20705" spans="1:2" x14ac:dyDescent="0.25">
      <c r="A20705" s="3" t="s">
        <v>20740</v>
      </c>
      <c r="B20705" s="3" t="s">
        <v>18</v>
      </c>
    </row>
    <row r="20706" spans="1:2" x14ac:dyDescent="0.25">
      <c r="A20706" s="3" t="s">
        <v>20741</v>
      </c>
      <c r="B20706" s="3" t="s">
        <v>18</v>
      </c>
    </row>
    <row r="20707" spans="1:2" x14ac:dyDescent="0.25">
      <c r="A20707" s="3" t="s">
        <v>20742</v>
      </c>
      <c r="B20707" s="3" t="s">
        <v>18</v>
      </c>
    </row>
    <row r="20708" spans="1:2" x14ac:dyDescent="0.25">
      <c r="A20708" s="3" t="s">
        <v>20743</v>
      </c>
      <c r="B20708" s="3" t="s">
        <v>18</v>
      </c>
    </row>
    <row r="20709" spans="1:2" x14ac:dyDescent="0.25">
      <c r="A20709" s="3" t="s">
        <v>20744</v>
      </c>
      <c r="B20709" s="3" t="s">
        <v>18</v>
      </c>
    </row>
    <row r="20710" spans="1:2" x14ac:dyDescent="0.25">
      <c r="A20710" s="3" t="s">
        <v>20745</v>
      </c>
      <c r="B20710" s="3" t="s">
        <v>18</v>
      </c>
    </row>
    <row r="20711" spans="1:2" x14ac:dyDescent="0.25">
      <c r="A20711" s="3" t="s">
        <v>20746</v>
      </c>
      <c r="B20711" s="3" t="s">
        <v>18</v>
      </c>
    </row>
    <row r="20712" spans="1:2" x14ac:dyDescent="0.25">
      <c r="A20712" s="3" t="s">
        <v>20747</v>
      </c>
      <c r="B20712" s="3" t="s">
        <v>18</v>
      </c>
    </row>
    <row r="20713" spans="1:2" x14ac:dyDescent="0.25">
      <c r="A20713" s="3" t="s">
        <v>20748</v>
      </c>
      <c r="B20713" s="3" t="s">
        <v>18</v>
      </c>
    </row>
    <row r="20714" spans="1:2" x14ac:dyDescent="0.25">
      <c r="A20714" s="3" t="s">
        <v>20749</v>
      </c>
      <c r="B20714" s="3" t="s">
        <v>18</v>
      </c>
    </row>
    <row r="20715" spans="1:2" x14ac:dyDescent="0.25">
      <c r="A20715" s="3" t="s">
        <v>20750</v>
      </c>
      <c r="B20715" s="3" t="s">
        <v>18</v>
      </c>
    </row>
    <row r="20716" spans="1:2" x14ac:dyDescent="0.25">
      <c r="A20716" s="3" t="s">
        <v>20751</v>
      </c>
      <c r="B20716" s="3" t="s">
        <v>18</v>
      </c>
    </row>
    <row r="20717" spans="1:2" x14ac:dyDescent="0.25">
      <c r="A20717" s="3" t="s">
        <v>20752</v>
      </c>
      <c r="B20717" s="3" t="s">
        <v>18</v>
      </c>
    </row>
    <row r="20718" spans="1:2" x14ac:dyDescent="0.25">
      <c r="A20718" s="3" t="s">
        <v>20753</v>
      </c>
      <c r="B20718" s="3" t="s">
        <v>18</v>
      </c>
    </row>
    <row r="20719" spans="1:2" x14ac:dyDescent="0.25">
      <c r="A20719" s="3" t="s">
        <v>20754</v>
      </c>
      <c r="B20719" s="3" t="s">
        <v>18</v>
      </c>
    </row>
    <row r="20720" spans="1:2" x14ac:dyDescent="0.25">
      <c r="A20720" s="3" t="s">
        <v>20755</v>
      </c>
      <c r="B20720" s="3" t="s">
        <v>18</v>
      </c>
    </row>
    <row r="20721" spans="1:2" x14ac:dyDescent="0.25">
      <c r="A20721" s="3" t="s">
        <v>20756</v>
      </c>
      <c r="B20721" s="3" t="s">
        <v>18</v>
      </c>
    </row>
    <row r="20722" spans="1:2" x14ac:dyDescent="0.25">
      <c r="A20722" s="3" t="s">
        <v>20757</v>
      </c>
      <c r="B20722" s="3" t="s">
        <v>18</v>
      </c>
    </row>
    <row r="20723" spans="1:2" x14ac:dyDescent="0.25">
      <c r="A20723" s="3" t="s">
        <v>20758</v>
      </c>
      <c r="B20723" s="3" t="s">
        <v>18</v>
      </c>
    </row>
    <row r="20724" spans="1:2" x14ac:dyDescent="0.25">
      <c r="A20724" s="3" t="s">
        <v>20759</v>
      </c>
      <c r="B20724" s="3" t="s">
        <v>18</v>
      </c>
    </row>
    <row r="20725" spans="1:2" x14ac:dyDescent="0.25">
      <c r="A20725" s="3" t="s">
        <v>20760</v>
      </c>
      <c r="B20725" s="3" t="s">
        <v>18</v>
      </c>
    </row>
    <row r="20726" spans="1:2" x14ac:dyDescent="0.25">
      <c r="A20726" s="3" t="s">
        <v>20761</v>
      </c>
      <c r="B20726" s="3" t="s">
        <v>18</v>
      </c>
    </row>
    <row r="20727" spans="1:2" x14ac:dyDescent="0.25">
      <c r="A20727" s="3" t="s">
        <v>20762</v>
      </c>
      <c r="B20727" s="3" t="s">
        <v>18</v>
      </c>
    </row>
    <row r="20728" spans="1:2" x14ac:dyDescent="0.25">
      <c r="A20728" s="3" t="s">
        <v>20763</v>
      </c>
      <c r="B20728" s="3" t="s">
        <v>18</v>
      </c>
    </row>
    <row r="20729" spans="1:2" x14ac:dyDescent="0.25">
      <c r="A20729" s="3" t="s">
        <v>20764</v>
      </c>
      <c r="B20729" s="3" t="s">
        <v>18</v>
      </c>
    </row>
    <row r="20730" spans="1:2" x14ac:dyDescent="0.25">
      <c r="A20730" s="3" t="s">
        <v>20765</v>
      </c>
      <c r="B20730" s="3" t="s">
        <v>18</v>
      </c>
    </row>
    <row r="20731" spans="1:2" x14ac:dyDescent="0.25">
      <c r="A20731" s="3" t="s">
        <v>20766</v>
      </c>
      <c r="B20731" s="3" t="s">
        <v>18</v>
      </c>
    </row>
    <row r="20732" spans="1:2" x14ac:dyDescent="0.25">
      <c r="A20732" s="3" t="s">
        <v>20767</v>
      </c>
      <c r="B20732" s="3" t="s">
        <v>18</v>
      </c>
    </row>
    <row r="20733" spans="1:2" x14ac:dyDescent="0.25">
      <c r="A20733" s="3" t="s">
        <v>20768</v>
      </c>
      <c r="B20733" s="3" t="s">
        <v>18</v>
      </c>
    </row>
    <row r="20734" spans="1:2" x14ac:dyDescent="0.25">
      <c r="A20734" s="3" t="s">
        <v>20769</v>
      </c>
      <c r="B20734" s="3" t="s">
        <v>18</v>
      </c>
    </row>
    <row r="20735" spans="1:2" x14ac:dyDescent="0.25">
      <c r="A20735" s="3" t="s">
        <v>20770</v>
      </c>
      <c r="B20735" s="3" t="s">
        <v>18</v>
      </c>
    </row>
    <row r="20736" spans="1:2" x14ac:dyDescent="0.25">
      <c r="A20736" s="3" t="s">
        <v>20771</v>
      </c>
      <c r="B20736" s="3" t="s">
        <v>18</v>
      </c>
    </row>
    <row r="20737" spans="1:2" x14ac:dyDescent="0.25">
      <c r="A20737" s="3" t="s">
        <v>20772</v>
      </c>
      <c r="B20737" s="3" t="s">
        <v>18</v>
      </c>
    </row>
    <row r="20738" spans="1:2" x14ac:dyDescent="0.25">
      <c r="A20738" s="3" t="s">
        <v>20773</v>
      </c>
      <c r="B20738" s="3" t="s">
        <v>18</v>
      </c>
    </row>
    <row r="20739" spans="1:2" x14ac:dyDescent="0.25">
      <c r="A20739" s="3" t="s">
        <v>20774</v>
      </c>
      <c r="B20739" s="3" t="s">
        <v>19</v>
      </c>
    </row>
    <row r="20740" spans="1:2" x14ac:dyDescent="0.25">
      <c r="A20740" s="3" t="s">
        <v>20775</v>
      </c>
      <c r="B20740" s="3" t="s">
        <v>19</v>
      </c>
    </row>
    <row r="20741" spans="1:2" x14ac:dyDescent="0.25">
      <c r="A20741" s="3" t="s">
        <v>20776</v>
      </c>
      <c r="B20741" s="3" t="s">
        <v>19</v>
      </c>
    </row>
    <row r="20742" spans="1:2" x14ac:dyDescent="0.25">
      <c r="A20742" s="3" t="s">
        <v>20777</v>
      </c>
      <c r="B20742" s="3" t="s">
        <v>19</v>
      </c>
    </row>
    <row r="20743" spans="1:2" x14ac:dyDescent="0.25">
      <c r="A20743" s="3" t="s">
        <v>20778</v>
      </c>
      <c r="B20743" s="3" t="s">
        <v>19</v>
      </c>
    </row>
    <row r="20744" spans="1:2" x14ac:dyDescent="0.25">
      <c r="A20744" s="3" t="s">
        <v>20779</v>
      </c>
      <c r="B20744" s="3" t="s">
        <v>19</v>
      </c>
    </row>
    <row r="20745" spans="1:2" x14ac:dyDescent="0.25">
      <c r="A20745" s="3" t="s">
        <v>20780</v>
      </c>
      <c r="B20745" s="3" t="s">
        <v>19</v>
      </c>
    </row>
    <row r="20746" spans="1:2" x14ac:dyDescent="0.25">
      <c r="A20746" s="3" t="s">
        <v>20781</v>
      </c>
      <c r="B20746" s="3" t="s">
        <v>19</v>
      </c>
    </row>
    <row r="20747" spans="1:2" x14ac:dyDescent="0.25">
      <c r="A20747" s="3" t="s">
        <v>20782</v>
      </c>
      <c r="B20747" s="3" t="s">
        <v>19</v>
      </c>
    </row>
    <row r="20748" spans="1:2" x14ac:dyDescent="0.25">
      <c r="A20748" s="3" t="s">
        <v>20783</v>
      </c>
      <c r="B20748" s="3" t="s">
        <v>19</v>
      </c>
    </row>
    <row r="20749" spans="1:2" x14ac:dyDescent="0.25">
      <c r="A20749" s="3" t="s">
        <v>20784</v>
      </c>
      <c r="B20749" s="3" t="s">
        <v>9</v>
      </c>
    </row>
    <row r="20750" spans="1:2" x14ac:dyDescent="0.25">
      <c r="A20750" s="3" t="s">
        <v>20785</v>
      </c>
      <c r="B20750" s="3" t="s">
        <v>9</v>
      </c>
    </row>
    <row r="20751" spans="1:2" x14ac:dyDescent="0.25">
      <c r="A20751" s="3" t="s">
        <v>20786</v>
      </c>
      <c r="B20751" s="3" t="s">
        <v>9</v>
      </c>
    </row>
    <row r="20752" spans="1:2" x14ac:dyDescent="0.25">
      <c r="A20752" s="3" t="s">
        <v>20787</v>
      </c>
      <c r="B20752" s="3" t="s">
        <v>9</v>
      </c>
    </row>
    <row r="20753" spans="1:2" x14ac:dyDescent="0.25">
      <c r="A20753" s="3" t="s">
        <v>20788</v>
      </c>
      <c r="B20753" s="3" t="s">
        <v>9</v>
      </c>
    </row>
    <row r="20754" spans="1:2" x14ac:dyDescent="0.25">
      <c r="A20754" s="3" t="s">
        <v>20789</v>
      </c>
      <c r="B20754" s="3" t="s">
        <v>9</v>
      </c>
    </row>
    <row r="20755" spans="1:2" x14ac:dyDescent="0.25">
      <c r="A20755" s="3" t="s">
        <v>20790</v>
      </c>
      <c r="B20755" s="3" t="s">
        <v>9</v>
      </c>
    </row>
    <row r="20756" spans="1:2" x14ac:dyDescent="0.25">
      <c r="A20756" s="3" t="s">
        <v>20791</v>
      </c>
      <c r="B20756" s="3" t="s">
        <v>9</v>
      </c>
    </row>
    <row r="20757" spans="1:2" x14ac:dyDescent="0.25">
      <c r="A20757" s="3" t="s">
        <v>20792</v>
      </c>
      <c r="B20757" s="3" t="s">
        <v>9</v>
      </c>
    </row>
    <row r="20758" spans="1:2" x14ac:dyDescent="0.25">
      <c r="A20758" s="3" t="s">
        <v>20793</v>
      </c>
      <c r="B20758" s="3" t="s">
        <v>9</v>
      </c>
    </row>
    <row r="20759" spans="1:2" x14ac:dyDescent="0.25">
      <c r="A20759" s="3" t="s">
        <v>20794</v>
      </c>
      <c r="B20759" s="3" t="s">
        <v>9</v>
      </c>
    </row>
    <row r="20760" spans="1:2" x14ac:dyDescent="0.25">
      <c r="A20760" s="3" t="s">
        <v>20795</v>
      </c>
      <c r="B20760" s="3" t="s">
        <v>26</v>
      </c>
    </row>
    <row r="20761" spans="1:2" x14ac:dyDescent="0.25">
      <c r="A20761" s="3" t="s">
        <v>20796</v>
      </c>
      <c r="B20761" s="3" t="s">
        <v>74</v>
      </c>
    </row>
    <row r="20762" spans="1:2" x14ac:dyDescent="0.25">
      <c r="A20762" s="3" t="s">
        <v>20797</v>
      </c>
      <c r="B20762" s="3" t="s">
        <v>74</v>
      </c>
    </row>
    <row r="20763" spans="1:2" x14ac:dyDescent="0.25">
      <c r="A20763" s="3" t="s">
        <v>20798</v>
      </c>
      <c r="B20763" s="3" t="s">
        <v>74</v>
      </c>
    </row>
    <row r="20764" spans="1:2" x14ac:dyDescent="0.25">
      <c r="A20764" s="3" t="s">
        <v>20799</v>
      </c>
      <c r="B20764" s="3" t="s">
        <v>74</v>
      </c>
    </row>
    <row r="20765" spans="1:2" x14ac:dyDescent="0.25">
      <c r="A20765" s="3" t="s">
        <v>20800</v>
      </c>
      <c r="B20765" s="3" t="s">
        <v>74</v>
      </c>
    </row>
    <row r="20766" spans="1:2" x14ac:dyDescent="0.25">
      <c r="A20766" s="3" t="s">
        <v>20801</v>
      </c>
      <c r="B20766" s="3" t="s">
        <v>74</v>
      </c>
    </row>
    <row r="20767" spans="1:2" x14ac:dyDescent="0.25">
      <c r="A20767" s="3" t="s">
        <v>20802</v>
      </c>
      <c r="B20767" s="3" t="s">
        <v>74</v>
      </c>
    </row>
    <row r="20768" spans="1:2" x14ac:dyDescent="0.25">
      <c r="A20768" s="3" t="s">
        <v>20803</v>
      </c>
      <c r="B20768" s="3" t="s">
        <v>74</v>
      </c>
    </row>
    <row r="20769" spans="1:2" x14ac:dyDescent="0.25">
      <c r="A20769" s="3" t="s">
        <v>20804</v>
      </c>
      <c r="B20769" s="3" t="s">
        <v>74</v>
      </c>
    </row>
    <row r="20770" spans="1:2" x14ac:dyDescent="0.25">
      <c r="A20770" s="3" t="s">
        <v>20805</v>
      </c>
      <c r="B20770" s="3" t="s">
        <v>90</v>
      </c>
    </row>
    <row r="20771" spans="1:2" x14ac:dyDescent="0.25">
      <c r="A20771" s="3" t="s">
        <v>20806</v>
      </c>
      <c r="B20771" s="3" t="s">
        <v>90</v>
      </c>
    </row>
    <row r="20772" spans="1:2" x14ac:dyDescent="0.25">
      <c r="A20772" s="3" t="s">
        <v>20807</v>
      </c>
      <c r="B20772" s="3" t="s">
        <v>90</v>
      </c>
    </row>
    <row r="20773" spans="1:2" x14ac:dyDescent="0.25">
      <c r="A20773" s="3" t="s">
        <v>20808</v>
      </c>
      <c r="B20773" s="3" t="s">
        <v>90</v>
      </c>
    </row>
    <row r="20774" spans="1:2" x14ac:dyDescent="0.25">
      <c r="A20774" s="3" t="s">
        <v>20809</v>
      </c>
      <c r="B20774" s="3" t="s">
        <v>90</v>
      </c>
    </row>
    <row r="20775" spans="1:2" x14ac:dyDescent="0.25">
      <c r="A20775" s="3" t="s">
        <v>20810</v>
      </c>
      <c r="B20775" s="3" t="s">
        <v>90</v>
      </c>
    </row>
    <row r="20776" spans="1:2" x14ac:dyDescent="0.25">
      <c r="A20776" s="3" t="s">
        <v>20811</v>
      </c>
      <c r="B20776" s="3" t="s">
        <v>90</v>
      </c>
    </row>
    <row r="20777" spans="1:2" x14ac:dyDescent="0.25">
      <c r="A20777" s="3" t="s">
        <v>20812</v>
      </c>
      <c r="B20777" s="3" t="s">
        <v>90</v>
      </c>
    </row>
    <row r="20778" spans="1:2" x14ac:dyDescent="0.25">
      <c r="A20778" s="3" t="s">
        <v>20813</v>
      </c>
      <c r="B20778" s="3" t="s">
        <v>90</v>
      </c>
    </row>
    <row r="20779" spans="1:2" x14ac:dyDescent="0.25">
      <c r="A20779" s="3" t="s">
        <v>20814</v>
      </c>
      <c r="B20779" s="3" t="s">
        <v>90</v>
      </c>
    </row>
    <row r="20780" spans="1:2" x14ac:dyDescent="0.25">
      <c r="A20780" s="3" t="s">
        <v>20815</v>
      </c>
      <c r="B20780" s="3" t="s">
        <v>90</v>
      </c>
    </row>
    <row r="20781" spans="1:2" x14ac:dyDescent="0.25">
      <c r="A20781" s="3" t="s">
        <v>20816</v>
      </c>
      <c r="B20781" s="3" t="s">
        <v>90</v>
      </c>
    </row>
    <row r="20782" spans="1:2" x14ac:dyDescent="0.25">
      <c r="A20782" s="3" t="s">
        <v>20817</v>
      </c>
      <c r="B20782" s="3" t="s">
        <v>90</v>
      </c>
    </row>
    <row r="20783" spans="1:2" x14ac:dyDescent="0.25">
      <c r="A20783" s="3" t="s">
        <v>20818</v>
      </c>
      <c r="B20783" s="3" t="s">
        <v>90</v>
      </c>
    </row>
    <row r="20784" spans="1:2" x14ac:dyDescent="0.25">
      <c r="A20784" s="3" t="s">
        <v>20819</v>
      </c>
      <c r="B20784" s="3" t="s">
        <v>22</v>
      </c>
    </row>
    <row r="20785" spans="1:2" x14ac:dyDescent="0.25">
      <c r="A20785" s="3" t="s">
        <v>20820</v>
      </c>
      <c r="B20785" s="3" t="s">
        <v>22</v>
      </c>
    </row>
    <row r="20786" spans="1:2" x14ac:dyDescent="0.25">
      <c r="A20786" s="3" t="s">
        <v>20821</v>
      </c>
      <c r="B20786" s="3" t="s">
        <v>22</v>
      </c>
    </row>
    <row r="20787" spans="1:2" x14ac:dyDescent="0.25">
      <c r="A20787" s="3" t="s">
        <v>20822</v>
      </c>
      <c r="B20787" s="3" t="s">
        <v>22</v>
      </c>
    </row>
    <row r="20788" spans="1:2" x14ac:dyDescent="0.25">
      <c r="A20788" s="3" t="s">
        <v>20823</v>
      </c>
      <c r="B20788" s="3" t="s">
        <v>22</v>
      </c>
    </row>
    <row r="20789" spans="1:2" x14ac:dyDescent="0.25">
      <c r="A20789" s="3" t="s">
        <v>20824</v>
      </c>
      <c r="B20789" s="3" t="s">
        <v>22</v>
      </c>
    </row>
    <row r="20790" spans="1:2" x14ac:dyDescent="0.25">
      <c r="A20790" s="3" t="s">
        <v>20825</v>
      </c>
      <c r="B20790" s="3" t="s">
        <v>22</v>
      </c>
    </row>
    <row r="20791" spans="1:2" x14ac:dyDescent="0.25">
      <c r="A20791" s="3" t="s">
        <v>20826</v>
      </c>
      <c r="B20791" s="3" t="s">
        <v>22</v>
      </c>
    </row>
    <row r="20792" spans="1:2" x14ac:dyDescent="0.25">
      <c r="A20792" s="3" t="s">
        <v>20827</v>
      </c>
      <c r="B20792" s="3" t="s">
        <v>103</v>
      </c>
    </row>
    <row r="20793" spans="1:2" x14ac:dyDescent="0.25">
      <c r="A20793" s="3" t="s">
        <v>20828</v>
      </c>
      <c r="B20793" s="3" t="s">
        <v>103</v>
      </c>
    </row>
    <row r="20794" spans="1:2" x14ac:dyDescent="0.25">
      <c r="A20794" s="3" t="s">
        <v>20829</v>
      </c>
      <c r="B20794" s="3" t="s">
        <v>103</v>
      </c>
    </row>
    <row r="20795" spans="1:2" x14ac:dyDescent="0.25">
      <c r="A20795" s="3" t="s">
        <v>20830</v>
      </c>
      <c r="B20795" s="3" t="s">
        <v>28</v>
      </c>
    </row>
    <row r="20796" spans="1:2" x14ac:dyDescent="0.25">
      <c r="A20796" s="3" t="s">
        <v>20831</v>
      </c>
      <c r="B20796" s="3" t="s">
        <v>53</v>
      </c>
    </row>
    <row r="20797" spans="1:2" x14ac:dyDescent="0.25">
      <c r="A20797" s="3" t="s">
        <v>20832</v>
      </c>
      <c r="B20797" s="3" t="s">
        <v>53</v>
      </c>
    </row>
    <row r="20798" spans="1:2" x14ac:dyDescent="0.25">
      <c r="A20798" s="3" t="s">
        <v>20833</v>
      </c>
      <c r="B20798" s="3" t="s">
        <v>53</v>
      </c>
    </row>
    <row r="20799" spans="1:2" x14ac:dyDescent="0.25">
      <c r="A20799" s="3" t="s">
        <v>20834</v>
      </c>
      <c r="B20799" s="3" t="s">
        <v>53</v>
      </c>
    </row>
    <row r="20800" spans="1:2" x14ac:dyDescent="0.25">
      <c r="A20800" s="3" t="s">
        <v>20835</v>
      </c>
      <c r="B20800" s="3" t="s">
        <v>53</v>
      </c>
    </row>
    <row r="20801" spans="1:2" x14ac:dyDescent="0.25">
      <c r="A20801" s="3" t="s">
        <v>20836</v>
      </c>
      <c r="B20801" s="3" t="s">
        <v>53</v>
      </c>
    </row>
    <row r="20802" spans="1:2" x14ac:dyDescent="0.25">
      <c r="A20802" s="3" t="s">
        <v>20837</v>
      </c>
      <c r="B20802" s="3" t="s">
        <v>53</v>
      </c>
    </row>
    <row r="20803" spans="1:2" x14ac:dyDescent="0.25">
      <c r="A20803" s="3" t="s">
        <v>20838</v>
      </c>
      <c r="B20803" s="3" t="s">
        <v>53</v>
      </c>
    </row>
    <row r="20804" spans="1:2" x14ac:dyDescent="0.25">
      <c r="A20804" s="3" t="s">
        <v>20839</v>
      </c>
      <c r="B20804" s="3" t="s">
        <v>53</v>
      </c>
    </row>
    <row r="20805" spans="1:2" x14ac:dyDescent="0.25">
      <c r="A20805" s="3" t="s">
        <v>20840</v>
      </c>
      <c r="B20805" s="3" t="s">
        <v>53</v>
      </c>
    </row>
    <row r="20806" spans="1:2" x14ac:dyDescent="0.25">
      <c r="A20806" s="3" t="s">
        <v>20841</v>
      </c>
      <c r="B20806" s="3" t="s">
        <v>29</v>
      </c>
    </row>
    <row r="20807" spans="1:2" x14ac:dyDescent="0.25">
      <c r="A20807" s="3" t="s">
        <v>20842</v>
      </c>
      <c r="B20807" s="3" t="s">
        <v>29</v>
      </c>
    </row>
    <row r="20808" spans="1:2" x14ac:dyDescent="0.25">
      <c r="A20808" s="3" t="s">
        <v>20843</v>
      </c>
      <c r="B20808" s="3" t="s">
        <v>29</v>
      </c>
    </row>
    <row r="20809" spans="1:2" x14ac:dyDescent="0.25">
      <c r="A20809" s="3" t="s">
        <v>20844</v>
      </c>
      <c r="B20809" s="3" t="s">
        <v>29</v>
      </c>
    </row>
    <row r="20810" spans="1:2" x14ac:dyDescent="0.25">
      <c r="A20810" s="3" t="s">
        <v>20845</v>
      </c>
      <c r="B20810" s="3" t="s">
        <v>29</v>
      </c>
    </row>
    <row r="20811" spans="1:2" x14ac:dyDescent="0.25">
      <c r="A20811" s="3" t="s">
        <v>20846</v>
      </c>
      <c r="B20811" s="3" t="s">
        <v>29</v>
      </c>
    </row>
    <row r="20812" spans="1:2" x14ac:dyDescent="0.25">
      <c r="A20812" s="3" t="s">
        <v>20847</v>
      </c>
      <c r="B20812" s="3" t="s">
        <v>29</v>
      </c>
    </row>
    <row r="20813" spans="1:2" x14ac:dyDescent="0.25">
      <c r="A20813" s="3" t="s">
        <v>20848</v>
      </c>
      <c r="B20813" s="3" t="s">
        <v>29</v>
      </c>
    </row>
    <row r="20814" spans="1:2" x14ac:dyDescent="0.25">
      <c r="A20814" s="3" t="s">
        <v>20849</v>
      </c>
      <c r="B20814" s="3" t="s">
        <v>29</v>
      </c>
    </row>
    <row r="20815" spans="1:2" x14ac:dyDescent="0.25">
      <c r="A20815" s="3" t="s">
        <v>20850</v>
      </c>
      <c r="B20815" s="3" t="s">
        <v>29</v>
      </c>
    </row>
    <row r="20816" spans="1:2" x14ac:dyDescent="0.25">
      <c r="A20816" s="3" t="s">
        <v>20851</v>
      </c>
      <c r="B20816" s="3" t="s">
        <v>54</v>
      </c>
    </row>
    <row r="20817" spans="1:2" x14ac:dyDescent="0.25">
      <c r="A20817" s="3" t="s">
        <v>20852</v>
      </c>
      <c r="B20817" s="3" t="s">
        <v>54</v>
      </c>
    </row>
    <row r="20818" spans="1:2" x14ac:dyDescent="0.25">
      <c r="A20818" s="3" t="s">
        <v>20853</v>
      </c>
      <c r="B20818" s="3" t="s">
        <v>80</v>
      </c>
    </row>
    <row r="20819" spans="1:2" x14ac:dyDescent="0.25">
      <c r="A20819" s="3" t="s">
        <v>20854</v>
      </c>
      <c r="B20819" s="3" t="s">
        <v>80</v>
      </c>
    </row>
    <row r="20820" spans="1:2" x14ac:dyDescent="0.25">
      <c r="A20820" s="3" t="s">
        <v>20855</v>
      </c>
      <c r="B20820" s="3" t="s">
        <v>44</v>
      </c>
    </row>
    <row r="20821" spans="1:2" x14ac:dyDescent="0.25">
      <c r="A20821" s="3" t="s">
        <v>20856</v>
      </c>
      <c r="B20821" s="3" t="s">
        <v>44</v>
      </c>
    </row>
    <row r="20822" spans="1:2" x14ac:dyDescent="0.25">
      <c r="A20822" s="3" t="s">
        <v>20857</v>
      </c>
      <c r="B20822" s="3" t="s">
        <v>44</v>
      </c>
    </row>
    <row r="20823" spans="1:2" x14ac:dyDescent="0.25">
      <c r="A20823" s="3" t="s">
        <v>20858</v>
      </c>
      <c r="B20823" s="3" t="s">
        <v>44</v>
      </c>
    </row>
    <row r="20824" spans="1:2" x14ac:dyDescent="0.25">
      <c r="A20824" s="3" t="s">
        <v>20859</v>
      </c>
      <c r="B20824" s="3" t="s">
        <v>44</v>
      </c>
    </row>
    <row r="20825" spans="1:2" x14ac:dyDescent="0.25">
      <c r="A20825" s="3" t="s">
        <v>20860</v>
      </c>
      <c r="B20825" s="3" t="s">
        <v>44</v>
      </c>
    </row>
    <row r="20826" spans="1:2" x14ac:dyDescent="0.25">
      <c r="A20826" s="3" t="s">
        <v>20861</v>
      </c>
      <c r="B20826" s="3" t="s">
        <v>44</v>
      </c>
    </row>
    <row r="20827" spans="1:2" x14ac:dyDescent="0.25">
      <c r="A20827" s="3" t="s">
        <v>20862</v>
      </c>
      <c r="B20827" s="3" t="s">
        <v>44</v>
      </c>
    </row>
    <row r="20828" spans="1:2" x14ac:dyDescent="0.25">
      <c r="A20828" s="3" t="s">
        <v>20863</v>
      </c>
      <c r="B20828" s="3" t="s">
        <v>44</v>
      </c>
    </row>
    <row r="20829" spans="1:2" x14ac:dyDescent="0.25">
      <c r="A20829" s="3" t="s">
        <v>20864</v>
      </c>
      <c r="B20829" s="3" t="s">
        <v>44</v>
      </c>
    </row>
    <row r="20830" spans="1:2" x14ac:dyDescent="0.25">
      <c r="A20830" s="3" t="s">
        <v>20865</v>
      </c>
      <c r="B20830" s="3" t="s">
        <v>44</v>
      </c>
    </row>
    <row r="20831" spans="1:2" x14ac:dyDescent="0.25">
      <c r="A20831" s="3" t="s">
        <v>20866</v>
      </c>
      <c r="B20831" s="3" t="s">
        <v>44</v>
      </c>
    </row>
    <row r="20832" spans="1:2" x14ac:dyDescent="0.25">
      <c r="A20832" s="3" t="s">
        <v>20867</v>
      </c>
      <c r="B20832" s="3" t="s">
        <v>44</v>
      </c>
    </row>
    <row r="20833" spans="1:2" x14ac:dyDescent="0.25">
      <c r="A20833" s="3" t="s">
        <v>20868</v>
      </c>
      <c r="B20833" s="3" t="s">
        <v>44</v>
      </c>
    </row>
    <row r="20834" spans="1:2" x14ac:dyDescent="0.25">
      <c r="A20834" s="3" t="s">
        <v>20869</v>
      </c>
      <c r="B20834" s="3" t="s">
        <v>44</v>
      </c>
    </row>
    <row r="20835" spans="1:2" x14ac:dyDescent="0.25">
      <c r="A20835" s="3" t="s">
        <v>20870</v>
      </c>
      <c r="B20835" s="3" t="s">
        <v>44</v>
      </c>
    </row>
    <row r="20836" spans="1:2" x14ac:dyDescent="0.25">
      <c r="A20836" s="3" t="s">
        <v>20871</v>
      </c>
      <c r="B20836" s="3" t="s">
        <v>44</v>
      </c>
    </row>
    <row r="20837" spans="1:2" x14ac:dyDescent="0.25">
      <c r="A20837" s="3" t="s">
        <v>20872</v>
      </c>
      <c r="B20837" s="3" t="s">
        <v>44</v>
      </c>
    </row>
    <row r="20838" spans="1:2" x14ac:dyDescent="0.25">
      <c r="A20838" s="3" t="s">
        <v>20873</v>
      </c>
      <c r="B20838" s="3" t="s">
        <v>44</v>
      </c>
    </row>
    <row r="20839" spans="1:2" x14ac:dyDescent="0.25">
      <c r="A20839" s="3" t="s">
        <v>20874</v>
      </c>
      <c r="B20839" s="3" t="s">
        <v>44</v>
      </c>
    </row>
    <row r="20840" spans="1:2" x14ac:dyDescent="0.25">
      <c r="A20840" s="3" t="s">
        <v>20875</v>
      </c>
      <c r="B20840" s="3" t="s">
        <v>44</v>
      </c>
    </row>
    <row r="20841" spans="1:2" x14ac:dyDescent="0.25">
      <c r="A20841" s="3" t="s">
        <v>20876</v>
      </c>
      <c r="B20841" s="3" t="s">
        <v>44</v>
      </c>
    </row>
    <row r="20842" spans="1:2" x14ac:dyDescent="0.25">
      <c r="A20842" s="3" t="s">
        <v>20877</v>
      </c>
      <c r="B20842" s="3" t="s">
        <v>44</v>
      </c>
    </row>
    <row r="20843" spans="1:2" x14ac:dyDescent="0.25">
      <c r="A20843" s="3" t="s">
        <v>20878</v>
      </c>
      <c r="B20843" s="3" t="s">
        <v>44</v>
      </c>
    </row>
    <row r="20844" spans="1:2" x14ac:dyDescent="0.25">
      <c r="A20844" s="3" t="s">
        <v>20879</v>
      </c>
      <c r="B20844" s="3" t="s">
        <v>44</v>
      </c>
    </row>
    <row r="20845" spans="1:2" x14ac:dyDescent="0.25">
      <c r="A20845" s="3" t="s">
        <v>20880</v>
      </c>
      <c r="B20845" s="3" t="s">
        <v>44</v>
      </c>
    </row>
    <row r="20846" spans="1:2" x14ac:dyDescent="0.25">
      <c r="A20846" s="3" t="s">
        <v>20881</v>
      </c>
      <c r="B20846" s="3" t="s">
        <v>44</v>
      </c>
    </row>
    <row r="20847" spans="1:2" x14ac:dyDescent="0.25">
      <c r="A20847" s="3" t="s">
        <v>20882</v>
      </c>
      <c r="B20847" s="3" t="s">
        <v>44</v>
      </c>
    </row>
    <row r="20848" spans="1:2" x14ac:dyDescent="0.25">
      <c r="A20848" s="3" t="s">
        <v>20883</v>
      </c>
      <c r="B20848" s="3" t="s">
        <v>44</v>
      </c>
    </row>
    <row r="20849" spans="1:2" x14ac:dyDescent="0.25">
      <c r="A20849" s="3" t="s">
        <v>20884</v>
      </c>
      <c r="B20849" s="3" t="s">
        <v>44</v>
      </c>
    </row>
    <row r="20850" spans="1:2" x14ac:dyDescent="0.25">
      <c r="A20850" s="3" t="s">
        <v>20885</v>
      </c>
      <c r="B20850" s="3" t="s">
        <v>44</v>
      </c>
    </row>
    <row r="20851" spans="1:2" x14ac:dyDescent="0.25">
      <c r="A20851" s="3" t="s">
        <v>20886</v>
      </c>
      <c r="B20851" s="3" t="s">
        <v>44</v>
      </c>
    </row>
    <row r="20852" spans="1:2" x14ac:dyDescent="0.25">
      <c r="A20852" s="3" t="s">
        <v>20887</v>
      </c>
      <c r="B20852" s="3" t="s">
        <v>44</v>
      </c>
    </row>
    <row r="20853" spans="1:2" x14ac:dyDescent="0.25">
      <c r="A20853" s="3" t="s">
        <v>20888</v>
      </c>
      <c r="B20853" s="3" t="s">
        <v>44</v>
      </c>
    </row>
    <row r="20854" spans="1:2" x14ac:dyDescent="0.25">
      <c r="A20854" s="3" t="s">
        <v>20889</v>
      </c>
      <c r="B20854" s="3" t="s">
        <v>44</v>
      </c>
    </row>
    <row r="20855" spans="1:2" x14ac:dyDescent="0.25">
      <c r="A20855" s="3" t="s">
        <v>20890</v>
      </c>
      <c r="B20855" s="3" t="s">
        <v>44</v>
      </c>
    </row>
    <row r="20856" spans="1:2" x14ac:dyDescent="0.25">
      <c r="A20856" s="3" t="s">
        <v>20891</v>
      </c>
      <c r="B20856" s="3" t="s">
        <v>44</v>
      </c>
    </row>
    <row r="20857" spans="1:2" x14ac:dyDescent="0.25">
      <c r="A20857" s="3" t="s">
        <v>20892</v>
      </c>
      <c r="B20857" s="3" t="s">
        <v>44</v>
      </c>
    </row>
    <row r="20858" spans="1:2" x14ac:dyDescent="0.25">
      <c r="A20858" s="3" t="s">
        <v>20893</v>
      </c>
      <c r="B20858" s="3" t="s">
        <v>44</v>
      </c>
    </row>
    <row r="20859" spans="1:2" x14ac:dyDescent="0.25">
      <c r="A20859" s="3" t="s">
        <v>20894</v>
      </c>
      <c r="B20859" s="3" t="s">
        <v>44</v>
      </c>
    </row>
    <row r="20860" spans="1:2" x14ac:dyDescent="0.25">
      <c r="A20860" s="3" t="s">
        <v>20895</v>
      </c>
      <c r="B20860" s="3" t="s">
        <v>44</v>
      </c>
    </row>
    <row r="20861" spans="1:2" x14ac:dyDescent="0.25">
      <c r="A20861" s="3" t="s">
        <v>20896</v>
      </c>
      <c r="B20861" s="3" t="s">
        <v>44</v>
      </c>
    </row>
    <row r="20862" spans="1:2" x14ac:dyDescent="0.25">
      <c r="A20862" s="3" t="s">
        <v>20897</v>
      </c>
      <c r="B20862" s="3" t="s">
        <v>44</v>
      </c>
    </row>
    <row r="20863" spans="1:2" x14ac:dyDescent="0.25">
      <c r="A20863" s="3" t="s">
        <v>20898</v>
      </c>
      <c r="B20863" s="3" t="s">
        <v>44</v>
      </c>
    </row>
    <row r="20864" spans="1:2" x14ac:dyDescent="0.25">
      <c r="A20864" s="3" t="s">
        <v>20899</v>
      </c>
      <c r="B20864" s="3" t="s">
        <v>44</v>
      </c>
    </row>
    <row r="20865" spans="1:2" x14ac:dyDescent="0.25">
      <c r="A20865" s="3" t="s">
        <v>20900</v>
      </c>
      <c r="B20865" s="3" t="s">
        <v>44</v>
      </c>
    </row>
    <row r="20866" spans="1:2" x14ac:dyDescent="0.25">
      <c r="A20866" s="3" t="s">
        <v>20901</v>
      </c>
      <c r="B20866" s="3" t="s">
        <v>44</v>
      </c>
    </row>
    <row r="20867" spans="1:2" x14ac:dyDescent="0.25">
      <c r="A20867" s="3" t="s">
        <v>20902</v>
      </c>
      <c r="B20867" s="3" t="s">
        <v>44</v>
      </c>
    </row>
    <row r="20868" spans="1:2" x14ac:dyDescent="0.25">
      <c r="A20868" s="3" t="s">
        <v>20903</v>
      </c>
      <c r="B20868" s="3" t="s">
        <v>44</v>
      </c>
    </row>
    <row r="20869" spans="1:2" x14ac:dyDescent="0.25">
      <c r="A20869" s="3" t="s">
        <v>20904</v>
      </c>
      <c r="B20869" s="3" t="s">
        <v>44</v>
      </c>
    </row>
    <row r="20870" spans="1:2" x14ac:dyDescent="0.25">
      <c r="A20870" s="3" t="s">
        <v>20905</v>
      </c>
      <c r="B20870" s="3" t="s">
        <v>44</v>
      </c>
    </row>
    <row r="20871" spans="1:2" x14ac:dyDescent="0.25">
      <c r="A20871" s="3" t="s">
        <v>20906</v>
      </c>
      <c r="B20871" s="3" t="s">
        <v>44</v>
      </c>
    </row>
    <row r="20872" spans="1:2" x14ac:dyDescent="0.25">
      <c r="A20872" s="3" t="s">
        <v>20907</v>
      </c>
      <c r="B20872" s="3" t="s">
        <v>44</v>
      </c>
    </row>
    <row r="20873" spans="1:2" x14ac:dyDescent="0.25">
      <c r="A20873" s="3" t="s">
        <v>20908</v>
      </c>
      <c r="B20873" s="3" t="s">
        <v>44</v>
      </c>
    </row>
    <row r="20874" spans="1:2" x14ac:dyDescent="0.25">
      <c r="A20874" s="3" t="s">
        <v>20909</v>
      </c>
      <c r="B20874" s="3" t="s">
        <v>44</v>
      </c>
    </row>
    <row r="20875" spans="1:2" x14ac:dyDescent="0.25">
      <c r="A20875" s="3" t="s">
        <v>20910</v>
      </c>
      <c r="B20875" s="3" t="s">
        <v>44</v>
      </c>
    </row>
    <row r="20876" spans="1:2" x14ac:dyDescent="0.25">
      <c r="A20876" s="3" t="s">
        <v>20911</v>
      </c>
      <c r="B20876" s="3" t="s">
        <v>44</v>
      </c>
    </row>
    <row r="20877" spans="1:2" x14ac:dyDescent="0.25">
      <c r="A20877" s="3" t="s">
        <v>20912</v>
      </c>
      <c r="B20877" s="3" t="s">
        <v>44</v>
      </c>
    </row>
    <row r="20878" spans="1:2" x14ac:dyDescent="0.25">
      <c r="A20878" s="3" t="s">
        <v>20913</v>
      </c>
      <c r="B20878" s="3" t="s">
        <v>44</v>
      </c>
    </row>
    <row r="20879" spans="1:2" x14ac:dyDescent="0.25">
      <c r="A20879" s="3" t="s">
        <v>20914</v>
      </c>
      <c r="B20879" s="3" t="s">
        <v>44</v>
      </c>
    </row>
    <row r="20880" spans="1:2" x14ac:dyDescent="0.25">
      <c r="A20880" s="3" t="s">
        <v>20915</v>
      </c>
      <c r="B20880" s="3" t="s">
        <v>92</v>
      </c>
    </row>
    <row r="20881" spans="1:2" x14ac:dyDescent="0.25">
      <c r="A20881" s="3" t="s">
        <v>20916</v>
      </c>
      <c r="B20881" s="3" t="s">
        <v>92</v>
      </c>
    </row>
    <row r="20882" spans="1:2" x14ac:dyDescent="0.25">
      <c r="A20882" s="3" t="s">
        <v>20917</v>
      </c>
      <c r="B20882" s="3" t="s">
        <v>92</v>
      </c>
    </row>
    <row r="20883" spans="1:2" x14ac:dyDescent="0.25">
      <c r="A20883" s="3" t="s">
        <v>20918</v>
      </c>
      <c r="B20883" s="3" t="s">
        <v>92</v>
      </c>
    </row>
    <row r="20884" spans="1:2" x14ac:dyDescent="0.25">
      <c r="A20884" s="3" t="s">
        <v>20919</v>
      </c>
      <c r="B20884" s="3" t="s">
        <v>92</v>
      </c>
    </row>
    <row r="20885" spans="1:2" x14ac:dyDescent="0.25">
      <c r="A20885" s="3" t="s">
        <v>20920</v>
      </c>
      <c r="B20885" s="3" t="s">
        <v>92</v>
      </c>
    </row>
    <row r="20886" spans="1:2" x14ac:dyDescent="0.25">
      <c r="A20886" s="3" t="s">
        <v>20921</v>
      </c>
      <c r="B20886" s="3" t="s">
        <v>92</v>
      </c>
    </row>
    <row r="20887" spans="1:2" x14ac:dyDescent="0.25">
      <c r="A20887" s="3" t="s">
        <v>20922</v>
      </c>
      <c r="B20887" s="3" t="s">
        <v>92</v>
      </c>
    </row>
    <row r="20888" spans="1:2" x14ac:dyDescent="0.25">
      <c r="A20888" s="3" t="s">
        <v>20923</v>
      </c>
      <c r="B20888" s="3" t="s">
        <v>92</v>
      </c>
    </row>
    <row r="20889" spans="1:2" x14ac:dyDescent="0.25">
      <c r="A20889" s="3" t="s">
        <v>20924</v>
      </c>
      <c r="B20889" s="3" t="s">
        <v>92</v>
      </c>
    </row>
    <row r="20890" spans="1:2" x14ac:dyDescent="0.25">
      <c r="A20890" s="3" t="s">
        <v>20925</v>
      </c>
      <c r="B20890" s="3" t="s">
        <v>92</v>
      </c>
    </row>
    <row r="20891" spans="1:2" x14ac:dyDescent="0.25">
      <c r="A20891" s="3" t="s">
        <v>20926</v>
      </c>
      <c r="B20891" s="3" t="s">
        <v>92</v>
      </c>
    </row>
    <row r="20892" spans="1:2" x14ac:dyDescent="0.25">
      <c r="A20892" s="3" t="s">
        <v>20927</v>
      </c>
      <c r="B20892" s="3" t="s">
        <v>92</v>
      </c>
    </row>
    <row r="20893" spans="1:2" x14ac:dyDescent="0.25">
      <c r="A20893" s="3" t="s">
        <v>20928</v>
      </c>
      <c r="B20893" s="3" t="s">
        <v>92</v>
      </c>
    </row>
    <row r="20894" spans="1:2" x14ac:dyDescent="0.25">
      <c r="A20894" s="3" t="s">
        <v>20929</v>
      </c>
      <c r="B20894" s="3" t="s">
        <v>92</v>
      </c>
    </row>
    <row r="20895" spans="1:2" x14ac:dyDescent="0.25">
      <c r="A20895" s="3" t="s">
        <v>20930</v>
      </c>
      <c r="B20895" s="3" t="s">
        <v>92</v>
      </c>
    </row>
    <row r="20896" spans="1:2" x14ac:dyDescent="0.25">
      <c r="A20896" s="3" t="s">
        <v>20931</v>
      </c>
      <c r="B20896" s="3" t="s">
        <v>92</v>
      </c>
    </row>
    <row r="20897" spans="1:2" x14ac:dyDescent="0.25">
      <c r="A20897" s="3" t="s">
        <v>20932</v>
      </c>
      <c r="B20897" s="3" t="s">
        <v>92</v>
      </c>
    </row>
    <row r="20898" spans="1:2" x14ac:dyDescent="0.25">
      <c r="A20898" s="3" t="s">
        <v>20933</v>
      </c>
      <c r="B20898" s="3" t="s">
        <v>92</v>
      </c>
    </row>
    <row r="20899" spans="1:2" x14ac:dyDescent="0.25">
      <c r="A20899" s="3" t="s">
        <v>20934</v>
      </c>
      <c r="B20899" s="3" t="s">
        <v>92</v>
      </c>
    </row>
    <row r="20900" spans="1:2" x14ac:dyDescent="0.25">
      <c r="A20900" s="3" t="s">
        <v>20935</v>
      </c>
      <c r="B20900" s="3" t="s">
        <v>92</v>
      </c>
    </row>
    <row r="20901" spans="1:2" x14ac:dyDescent="0.25">
      <c r="A20901" s="3" t="s">
        <v>20936</v>
      </c>
      <c r="B20901" s="3" t="s">
        <v>92</v>
      </c>
    </row>
    <row r="20902" spans="1:2" x14ac:dyDescent="0.25">
      <c r="A20902" s="3" t="s">
        <v>20937</v>
      </c>
      <c r="B20902" s="3" t="s">
        <v>92</v>
      </c>
    </row>
    <row r="20903" spans="1:2" x14ac:dyDescent="0.25">
      <c r="A20903" s="3" t="s">
        <v>20938</v>
      </c>
      <c r="B20903" s="3" t="s">
        <v>92</v>
      </c>
    </row>
    <row r="20904" spans="1:2" x14ac:dyDescent="0.25">
      <c r="A20904" s="3" t="s">
        <v>20939</v>
      </c>
      <c r="B20904" s="3" t="s">
        <v>12</v>
      </c>
    </row>
    <row r="20905" spans="1:2" x14ac:dyDescent="0.25">
      <c r="A20905" s="3" t="s">
        <v>20940</v>
      </c>
      <c r="B20905" s="3" t="s">
        <v>12</v>
      </c>
    </row>
    <row r="20906" spans="1:2" x14ac:dyDescent="0.25">
      <c r="A20906" s="3" t="s">
        <v>20941</v>
      </c>
      <c r="B20906" s="3" t="s">
        <v>12</v>
      </c>
    </row>
    <row r="20907" spans="1:2" x14ac:dyDescent="0.25">
      <c r="A20907" s="3" t="s">
        <v>20942</v>
      </c>
      <c r="B20907" s="3" t="s">
        <v>12</v>
      </c>
    </row>
    <row r="20908" spans="1:2" x14ac:dyDescent="0.25">
      <c r="A20908" s="3" t="s">
        <v>20943</v>
      </c>
      <c r="B20908" s="3" t="s">
        <v>12</v>
      </c>
    </row>
    <row r="20909" spans="1:2" x14ac:dyDescent="0.25">
      <c r="A20909" s="3" t="s">
        <v>20944</v>
      </c>
      <c r="B20909" s="3" t="s">
        <v>12</v>
      </c>
    </row>
    <row r="20910" spans="1:2" x14ac:dyDescent="0.25">
      <c r="A20910" s="3" t="s">
        <v>20945</v>
      </c>
      <c r="B20910" s="3" t="s">
        <v>12</v>
      </c>
    </row>
    <row r="20911" spans="1:2" x14ac:dyDescent="0.25">
      <c r="A20911" s="3" t="s">
        <v>20946</v>
      </c>
      <c r="B20911" s="3" t="s">
        <v>12</v>
      </c>
    </row>
    <row r="20912" spans="1:2" x14ac:dyDescent="0.25">
      <c r="A20912" s="3" t="s">
        <v>20947</v>
      </c>
      <c r="B20912" s="3" t="s">
        <v>102</v>
      </c>
    </row>
    <row r="20913" spans="1:2" x14ac:dyDescent="0.25">
      <c r="A20913" s="3" t="s">
        <v>20948</v>
      </c>
      <c r="B20913" s="3" t="s">
        <v>102</v>
      </c>
    </row>
    <row r="20914" spans="1:2" x14ac:dyDescent="0.25">
      <c r="A20914" s="3" t="s">
        <v>20949</v>
      </c>
      <c r="B20914" s="3" t="s">
        <v>102</v>
      </c>
    </row>
    <row r="20915" spans="1:2" x14ac:dyDescent="0.25">
      <c r="A20915" s="3" t="s">
        <v>20950</v>
      </c>
      <c r="B20915" s="3" t="s">
        <v>102</v>
      </c>
    </row>
    <row r="20916" spans="1:2" x14ac:dyDescent="0.25">
      <c r="A20916" s="3" t="s">
        <v>20951</v>
      </c>
      <c r="B20916" s="3" t="s">
        <v>56</v>
      </c>
    </row>
    <row r="20917" spans="1:2" x14ac:dyDescent="0.25">
      <c r="A20917" s="3" t="s">
        <v>20952</v>
      </c>
      <c r="B20917" s="3" t="s">
        <v>56</v>
      </c>
    </row>
    <row r="20918" spans="1:2" x14ac:dyDescent="0.25">
      <c r="A20918" s="3" t="s">
        <v>20953</v>
      </c>
      <c r="B20918" s="3" t="s">
        <v>56</v>
      </c>
    </row>
    <row r="20919" spans="1:2" x14ac:dyDescent="0.25">
      <c r="A20919" s="3" t="s">
        <v>20954</v>
      </c>
      <c r="B20919" s="3" t="s">
        <v>56</v>
      </c>
    </row>
    <row r="20920" spans="1:2" x14ac:dyDescent="0.25">
      <c r="A20920" s="3" t="s">
        <v>20955</v>
      </c>
      <c r="B20920" s="3" t="s">
        <v>56</v>
      </c>
    </row>
    <row r="20921" spans="1:2" x14ac:dyDescent="0.25">
      <c r="A20921" s="3" t="s">
        <v>20956</v>
      </c>
      <c r="B20921" s="3" t="s">
        <v>56</v>
      </c>
    </row>
    <row r="20922" spans="1:2" x14ac:dyDescent="0.25">
      <c r="A20922" s="3" t="s">
        <v>20957</v>
      </c>
      <c r="B20922" s="3" t="s">
        <v>56</v>
      </c>
    </row>
    <row r="20923" spans="1:2" x14ac:dyDescent="0.25">
      <c r="A20923" s="3" t="s">
        <v>20958</v>
      </c>
      <c r="B20923" s="3" t="s">
        <v>56</v>
      </c>
    </row>
    <row r="20924" spans="1:2" x14ac:dyDescent="0.25">
      <c r="A20924" s="3" t="s">
        <v>20959</v>
      </c>
      <c r="B20924" s="3" t="s">
        <v>56</v>
      </c>
    </row>
    <row r="20925" spans="1:2" x14ac:dyDescent="0.25">
      <c r="A20925" s="3" t="s">
        <v>20960</v>
      </c>
      <c r="B20925" s="3" t="s">
        <v>56</v>
      </c>
    </row>
    <row r="20926" spans="1:2" x14ac:dyDescent="0.25">
      <c r="A20926" s="3" t="s">
        <v>20961</v>
      </c>
      <c r="B20926" s="3" t="s">
        <v>56</v>
      </c>
    </row>
    <row r="20927" spans="1:2" x14ac:dyDescent="0.25">
      <c r="A20927" s="3" t="s">
        <v>20962</v>
      </c>
      <c r="B20927" s="3" t="s">
        <v>56</v>
      </c>
    </row>
    <row r="20928" spans="1:2" x14ac:dyDescent="0.25">
      <c r="A20928" s="3" t="s">
        <v>20963</v>
      </c>
      <c r="B20928" s="3" t="s">
        <v>56</v>
      </c>
    </row>
    <row r="20929" spans="1:2" x14ac:dyDescent="0.25">
      <c r="A20929" s="3" t="s">
        <v>20964</v>
      </c>
      <c r="B20929" s="3" t="s">
        <v>56</v>
      </c>
    </row>
    <row r="20930" spans="1:2" x14ac:dyDescent="0.25">
      <c r="A20930" s="3" t="s">
        <v>20965</v>
      </c>
      <c r="B20930" s="3" t="s">
        <v>56</v>
      </c>
    </row>
    <row r="20931" spans="1:2" x14ac:dyDescent="0.25">
      <c r="A20931" s="3" t="s">
        <v>20966</v>
      </c>
      <c r="B20931" s="3" t="s">
        <v>56</v>
      </c>
    </row>
    <row r="20932" spans="1:2" x14ac:dyDescent="0.25">
      <c r="A20932" s="3" t="s">
        <v>20967</v>
      </c>
      <c r="B20932" s="3" t="s">
        <v>56</v>
      </c>
    </row>
    <row r="20933" spans="1:2" x14ac:dyDescent="0.25">
      <c r="A20933" s="3" t="s">
        <v>20968</v>
      </c>
      <c r="B20933" s="3" t="s">
        <v>56</v>
      </c>
    </row>
    <row r="20934" spans="1:2" x14ac:dyDescent="0.25">
      <c r="A20934" s="3" t="s">
        <v>20969</v>
      </c>
      <c r="B20934" s="3" t="s">
        <v>56</v>
      </c>
    </row>
    <row r="20935" spans="1:2" x14ac:dyDescent="0.25">
      <c r="A20935" s="3" t="s">
        <v>20970</v>
      </c>
      <c r="B20935" s="3" t="s">
        <v>56</v>
      </c>
    </row>
    <row r="20936" spans="1:2" x14ac:dyDescent="0.25">
      <c r="A20936" s="3" t="s">
        <v>20971</v>
      </c>
      <c r="B20936" s="3" t="s">
        <v>56</v>
      </c>
    </row>
    <row r="20937" spans="1:2" x14ac:dyDescent="0.25">
      <c r="A20937" s="3" t="s">
        <v>20972</v>
      </c>
      <c r="B20937" s="3" t="s">
        <v>56</v>
      </c>
    </row>
    <row r="20938" spans="1:2" x14ac:dyDescent="0.25">
      <c r="A20938" s="3" t="s">
        <v>20973</v>
      </c>
      <c r="B20938" s="3" t="s">
        <v>56</v>
      </c>
    </row>
    <row r="20939" spans="1:2" x14ac:dyDescent="0.25">
      <c r="A20939" s="3" t="s">
        <v>20974</v>
      </c>
      <c r="B20939" s="3" t="s">
        <v>56</v>
      </c>
    </row>
    <row r="20940" spans="1:2" x14ac:dyDescent="0.25">
      <c r="A20940" s="3" t="s">
        <v>20975</v>
      </c>
      <c r="B20940" s="3" t="s">
        <v>56</v>
      </c>
    </row>
    <row r="20941" spans="1:2" x14ac:dyDescent="0.25">
      <c r="A20941" s="3" t="s">
        <v>20976</v>
      </c>
      <c r="B20941" s="3" t="s">
        <v>56</v>
      </c>
    </row>
    <row r="20942" spans="1:2" x14ac:dyDescent="0.25">
      <c r="A20942" s="3" t="s">
        <v>20977</v>
      </c>
      <c r="B20942" s="3" t="s">
        <v>56</v>
      </c>
    </row>
    <row r="20943" spans="1:2" x14ac:dyDescent="0.25">
      <c r="A20943" s="3" t="s">
        <v>20978</v>
      </c>
      <c r="B20943" s="3" t="s">
        <v>56</v>
      </c>
    </row>
    <row r="20944" spans="1:2" x14ac:dyDescent="0.25">
      <c r="A20944" s="3" t="s">
        <v>20979</v>
      </c>
      <c r="B20944" s="3" t="s">
        <v>56</v>
      </c>
    </row>
    <row r="20945" spans="1:2" x14ac:dyDescent="0.25">
      <c r="A20945" s="3" t="s">
        <v>20980</v>
      </c>
      <c r="B20945" s="3" t="s">
        <v>56</v>
      </c>
    </row>
    <row r="20946" spans="1:2" x14ac:dyDescent="0.25">
      <c r="A20946" s="3" t="s">
        <v>20981</v>
      </c>
      <c r="B20946" s="3" t="s">
        <v>56</v>
      </c>
    </row>
    <row r="20947" spans="1:2" x14ac:dyDescent="0.25">
      <c r="A20947" s="3" t="s">
        <v>20982</v>
      </c>
      <c r="B20947" s="3" t="s">
        <v>56</v>
      </c>
    </row>
    <row r="20948" spans="1:2" x14ac:dyDescent="0.25">
      <c r="A20948" s="3" t="s">
        <v>20983</v>
      </c>
      <c r="B20948" s="3" t="s">
        <v>56</v>
      </c>
    </row>
    <row r="20949" spans="1:2" x14ac:dyDescent="0.25">
      <c r="A20949" s="3" t="s">
        <v>20984</v>
      </c>
      <c r="B20949" s="3" t="s">
        <v>56</v>
      </c>
    </row>
    <row r="20950" spans="1:2" x14ac:dyDescent="0.25">
      <c r="A20950" s="3" t="s">
        <v>20985</v>
      </c>
      <c r="B20950" s="3" t="s">
        <v>56</v>
      </c>
    </row>
    <row r="20951" spans="1:2" x14ac:dyDescent="0.25">
      <c r="A20951" s="3" t="s">
        <v>20986</v>
      </c>
      <c r="B20951" s="3" t="s">
        <v>56</v>
      </c>
    </row>
    <row r="20952" spans="1:2" x14ac:dyDescent="0.25">
      <c r="A20952" s="3" t="s">
        <v>20987</v>
      </c>
      <c r="B20952" s="3" t="s">
        <v>56</v>
      </c>
    </row>
    <row r="20953" spans="1:2" x14ac:dyDescent="0.25">
      <c r="A20953" s="3" t="s">
        <v>20988</v>
      </c>
      <c r="B20953" s="3" t="s">
        <v>56</v>
      </c>
    </row>
    <row r="20954" spans="1:2" x14ac:dyDescent="0.25">
      <c r="A20954" s="3" t="s">
        <v>20989</v>
      </c>
      <c r="B20954" s="3" t="s">
        <v>56</v>
      </c>
    </row>
    <row r="20955" spans="1:2" x14ac:dyDescent="0.25">
      <c r="A20955" s="3" t="s">
        <v>20990</v>
      </c>
      <c r="B20955" s="3" t="s">
        <v>56</v>
      </c>
    </row>
    <row r="20956" spans="1:2" x14ac:dyDescent="0.25">
      <c r="A20956" s="3" t="s">
        <v>20991</v>
      </c>
      <c r="B20956" s="3" t="s">
        <v>56</v>
      </c>
    </row>
    <row r="20957" spans="1:2" x14ac:dyDescent="0.25">
      <c r="A20957" s="3" t="s">
        <v>20992</v>
      </c>
      <c r="B20957" s="3" t="s">
        <v>56</v>
      </c>
    </row>
    <row r="20958" spans="1:2" x14ac:dyDescent="0.25">
      <c r="A20958" s="3" t="s">
        <v>20993</v>
      </c>
      <c r="B20958" s="3" t="s">
        <v>56</v>
      </c>
    </row>
    <row r="20959" spans="1:2" x14ac:dyDescent="0.25">
      <c r="A20959" s="3" t="s">
        <v>20994</v>
      </c>
      <c r="B20959" s="3" t="s">
        <v>56</v>
      </c>
    </row>
    <row r="20960" spans="1:2" x14ac:dyDescent="0.25">
      <c r="A20960" s="3" t="s">
        <v>20995</v>
      </c>
      <c r="B20960" s="3" t="s">
        <v>56</v>
      </c>
    </row>
    <row r="20961" spans="1:2" x14ac:dyDescent="0.25">
      <c r="A20961" s="3" t="s">
        <v>20996</v>
      </c>
      <c r="B20961" s="3" t="s">
        <v>56</v>
      </c>
    </row>
    <row r="20962" spans="1:2" x14ac:dyDescent="0.25">
      <c r="A20962" s="3" t="s">
        <v>20997</v>
      </c>
      <c r="B20962" s="3" t="s">
        <v>37</v>
      </c>
    </row>
    <row r="20963" spans="1:2" x14ac:dyDescent="0.25">
      <c r="A20963" s="3" t="s">
        <v>20998</v>
      </c>
      <c r="B20963" s="3" t="s">
        <v>37</v>
      </c>
    </row>
    <row r="20964" spans="1:2" x14ac:dyDescent="0.25">
      <c r="A20964" s="3" t="s">
        <v>20999</v>
      </c>
      <c r="B20964" s="3" t="s">
        <v>37</v>
      </c>
    </row>
    <row r="20965" spans="1:2" x14ac:dyDescent="0.25">
      <c r="A20965" s="3" t="s">
        <v>21000</v>
      </c>
      <c r="B20965" s="3" t="s">
        <v>37</v>
      </c>
    </row>
    <row r="20966" spans="1:2" x14ac:dyDescent="0.25">
      <c r="A20966" s="3" t="s">
        <v>21001</v>
      </c>
      <c r="B20966" s="3" t="s">
        <v>37</v>
      </c>
    </row>
    <row r="20967" spans="1:2" x14ac:dyDescent="0.25">
      <c r="A20967" s="3" t="s">
        <v>21002</v>
      </c>
      <c r="B20967" s="3" t="s">
        <v>37</v>
      </c>
    </row>
    <row r="20968" spans="1:2" x14ac:dyDescent="0.25">
      <c r="A20968" s="3" t="s">
        <v>21003</v>
      </c>
      <c r="B20968" s="3" t="s">
        <v>37</v>
      </c>
    </row>
    <row r="20969" spans="1:2" x14ac:dyDescent="0.25">
      <c r="A20969" s="3" t="s">
        <v>21004</v>
      </c>
      <c r="B20969" s="3" t="s">
        <v>37</v>
      </c>
    </row>
    <row r="20970" spans="1:2" x14ac:dyDescent="0.25">
      <c r="A20970" s="3" t="s">
        <v>21005</v>
      </c>
      <c r="B20970" s="3" t="s">
        <v>37</v>
      </c>
    </row>
    <row r="20971" spans="1:2" x14ac:dyDescent="0.25">
      <c r="A20971" s="3" t="s">
        <v>21006</v>
      </c>
      <c r="B20971" s="3" t="s">
        <v>37</v>
      </c>
    </row>
    <row r="20972" spans="1:2" x14ac:dyDescent="0.25">
      <c r="A20972" s="3" t="s">
        <v>21007</v>
      </c>
      <c r="B20972" s="3" t="s">
        <v>37</v>
      </c>
    </row>
    <row r="20973" spans="1:2" x14ac:dyDescent="0.25">
      <c r="A20973" s="3" t="s">
        <v>21008</v>
      </c>
      <c r="B20973" s="3" t="s">
        <v>37</v>
      </c>
    </row>
    <row r="20974" spans="1:2" x14ac:dyDescent="0.25">
      <c r="A20974" s="3" t="s">
        <v>21009</v>
      </c>
      <c r="B20974" s="3" t="s">
        <v>37</v>
      </c>
    </row>
    <row r="20975" spans="1:2" x14ac:dyDescent="0.25">
      <c r="A20975" s="3" t="s">
        <v>21010</v>
      </c>
      <c r="B20975" s="3" t="s">
        <v>37</v>
      </c>
    </row>
    <row r="20976" spans="1:2" x14ac:dyDescent="0.25">
      <c r="A20976" s="3" t="s">
        <v>21011</v>
      </c>
      <c r="B20976" s="3" t="s">
        <v>37</v>
      </c>
    </row>
    <row r="20977" spans="1:2" x14ac:dyDescent="0.25">
      <c r="A20977" s="3" t="s">
        <v>21012</v>
      </c>
      <c r="B20977" s="3" t="s">
        <v>37</v>
      </c>
    </row>
    <row r="20978" spans="1:2" x14ac:dyDescent="0.25">
      <c r="A20978" s="3" t="s">
        <v>21013</v>
      </c>
      <c r="B20978" s="3" t="s">
        <v>37</v>
      </c>
    </row>
    <row r="20979" spans="1:2" x14ac:dyDescent="0.25">
      <c r="A20979" s="3" t="s">
        <v>21014</v>
      </c>
      <c r="B20979" s="3" t="s">
        <v>37</v>
      </c>
    </row>
    <row r="20980" spans="1:2" x14ac:dyDescent="0.25">
      <c r="A20980" s="3" t="s">
        <v>21015</v>
      </c>
      <c r="B20980" s="3" t="s">
        <v>37</v>
      </c>
    </row>
    <row r="20981" spans="1:2" x14ac:dyDescent="0.25">
      <c r="A20981" s="3" t="s">
        <v>21016</v>
      </c>
      <c r="B20981" s="3" t="s">
        <v>37</v>
      </c>
    </row>
    <row r="20982" spans="1:2" x14ac:dyDescent="0.25">
      <c r="A20982" s="3" t="s">
        <v>21017</v>
      </c>
      <c r="B20982" s="3" t="s">
        <v>45</v>
      </c>
    </row>
    <row r="20983" spans="1:2" x14ac:dyDescent="0.25">
      <c r="A20983" s="3" t="s">
        <v>21018</v>
      </c>
      <c r="B20983" s="3" t="s">
        <v>45</v>
      </c>
    </row>
    <row r="20984" spans="1:2" x14ac:dyDescent="0.25">
      <c r="A20984" s="3" t="s">
        <v>21019</v>
      </c>
      <c r="B20984" s="3" t="s">
        <v>45</v>
      </c>
    </row>
    <row r="20985" spans="1:2" x14ac:dyDescent="0.25">
      <c r="A20985" s="3" t="s">
        <v>21020</v>
      </c>
      <c r="B20985" s="3" t="s">
        <v>45</v>
      </c>
    </row>
    <row r="20986" spans="1:2" x14ac:dyDescent="0.25">
      <c r="A20986" s="3" t="s">
        <v>21021</v>
      </c>
      <c r="B20986" s="3" t="s">
        <v>45</v>
      </c>
    </row>
    <row r="20987" spans="1:2" x14ac:dyDescent="0.25">
      <c r="A20987" s="3" t="s">
        <v>21022</v>
      </c>
      <c r="B20987" s="3" t="s">
        <v>45</v>
      </c>
    </row>
    <row r="20988" spans="1:2" x14ac:dyDescent="0.25">
      <c r="A20988" s="3" t="s">
        <v>21023</v>
      </c>
      <c r="B20988" s="3" t="s">
        <v>45</v>
      </c>
    </row>
    <row r="20989" spans="1:2" x14ac:dyDescent="0.25">
      <c r="A20989" s="3" t="s">
        <v>21024</v>
      </c>
      <c r="B20989" s="3" t="s">
        <v>14069</v>
      </c>
    </row>
    <row r="20990" spans="1:2" x14ac:dyDescent="0.25">
      <c r="A20990" s="3" t="s">
        <v>21025</v>
      </c>
      <c r="B20990" s="3" t="s">
        <v>58</v>
      </c>
    </row>
    <row r="20991" spans="1:2" x14ac:dyDescent="0.25">
      <c r="A20991" s="3" t="s">
        <v>21026</v>
      </c>
      <c r="B20991" s="3" t="s">
        <v>58</v>
      </c>
    </row>
    <row r="20992" spans="1:2" x14ac:dyDescent="0.25">
      <c r="A20992" s="3" t="s">
        <v>21027</v>
      </c>
      <c r="B20992" s="3" t="s">
        <v>58</v>
      </c>
    </row>
    <row r="20993" spans="1:2" x14ac:dyDescent="0.25">
      <c r="A20993" s="3" t="s">
        <v>21028</v>
      </c>
      <c r="B20993" s="3" t="s">
        <v>58</v>
      </c>
    </row>
    <row r="20994" spans="1:2" x14ac:dyDescent="0.25">
      <c r="A20994" s="3" t="s">
        <v>21029</v>
      </c>
      <c r="B20994" s="3" t="s">
        <v>58</v>
      </c>
    </row>
    <row r="20995" spans="1:2" x14ac:dyDescent="0.25">
      <c r="A20995" s="3" t="s">
        <v>21030</v>
      </c>
      <c r="B20995" s="3" t="s">
        <v>58</v>
      </c>
    </row>
    <row r="20996" spans="1:2" x14ac:dyDescent="0.25">
      <c r="A20996" s="3" t="s">
        <v>21031</v>
      </c>
      <c r="B20996" s="3" t="s">
        <v>58</v>
      </c>
    </row>
    <row r="20997" spans="1:2" x14ac:dyDescent="0.25">
      <c r="A20997" s="3" t="s">
        <v>21032</v>
      </c>
      <c r="B20997" s="3" t="s">
        <v>58</v>
      </c>
    </row>
    <row r="20998" spans="1:2" x14ac:dyDescent="0.25">
      <c r="A20998" s="3" t="s">
        <v>21033</v>
      </c>
      <c r="B20998" s="3" t="s">
        <v>58</v>
      </c>
    </row>
    <row r="20999" spans="1:2" x14ac:dyDescent="0.25">
      <c r="A20999" s="3" t="s">
        <v>21034</v>
      </c>
      <c r="B20999" s="3" t="s">
        <v>58</v>
      </c>
    </row>
    <row r="21000" spans="1:2" x14ac:dyDescent="0.25">
      <c r="A21000" s="3" t="s">
        <v>21035</v>
      </c>
      <c r="B21000" s="3" t="s">
        <v>58</v>
      </c>
    </row>
    <row r="21001" spans="1:2" x14ac:dyDescent="0.25">
      <c r="A21001" s="3" t="s">
        <v>21036</v>
      </c>
      <c r="B21001" s="3" t="s">
        <v>58</v>
      </c>
    </row>
    <row r="21002" spans="1:2" x14ac:dyDescent="0.25">
      <c r="A21002" s="3" t="s">
        <v>21037</v>
      </c>
      <c r="B21002" s="3" t="s">
        <v>58</v>
      </c>
    </row>
    <row r="21003" spans="1:2" x14ac:dyDescent="0.25">
      <c r="A21003" s="3" t="s">
        <v>21038</v>
      </c>
      <c r="B21003" s="3" t="s">
        <v>58</v>
      </c>
    </row>
    <row r="21004" spans="1:2" x14ac:dyDescent="0.25">
      <c r="A21004" s="3" t="s">
        <v>21039</v>
      </c>
      <c r="B21004" s="3" t="s">
        <v>58</v>
      </c>
    </row>
    <row r="21005" spans="1:2" x14ac:dyDescent="0.25">
      <c r="A21005" s="3" t="s">
        <v>21040</v>
      </c>
      <c r="B21005" s="3" t="s">
        <v>58</v>
      </c>
    </row>
    <row r="21006" spans="1:2" x14ac:dyDescent="0.25">
      <c r="A21006" s="3" t="s">
        <v>21041</v>
      </c>
      <c r="B21006" s="3" t="s">
        <v>15</v>
      </c>
    </row>
    <row r="21007" spans="1:2" x14ac:dyDescent="0.25">
      <c r="A21007" s="3" t="s">
        <v>21042</v>
      </c>
      <c r="B21007" s="3" t="s">
        <v>15</v>
      </c>
    </row>
    <row r="21008" spans="1:2" x14ac:dyDescent="0.25">
      <c r="A21008" s="3" t="s">
        <v>21043</v>
      </c>
      <c r="B21008" s="3" t="s">
        <v>15</v>
      </c>
    </row>
    <row r="21009" spans="1:2" x14ac:dyDescent="0.25">
      <c r="A21009" s="3" t="s">
        <v>21044</v>
      </c>
      <c r="B21009" s="3" t="s">
        <v>15</v>
      </c>
    </row>
    <row r="21010" spans="1:2" x14ac:dyDescent="0.25">
      <c r="A21010" s="3" t="s">
        <v>21045</v>
      </c>
      <c r="B21010" s="3" t="s">
        <v>15</v>
      </c>
    </row>
    <row r="21011" spans="1:2" x14ac:dyDescent="0.25">
      <c r="A21011" s="3" t="s">
        <v>21046</v>
      </c>
      <c r="B21011" s="3" t="s">
        <v>15</v>
      </c>
    </row>
    <row r="21012" spans="1:2" x14ac:dyDescent="0.25">
      <c r="A21012" s="3" t="s">
        <v>21047</v>
      </c>
      <c r="B21012" s="3" t="s">
        <v>15</v>
      </c>
    </row>
    <row r="21013" spans="1:2" x14ac:dyDescent="0.25">
      <c r="A21013" s="3" t="s">
        <v>21048</v>
      </c>
      <c r="B21013" s="3" t="s">
        <v>15</v>
      </c>
    </row>
    <row r="21014" spans="1:2" x14ac:dyDescent="0.25">
      <c r="A21014" s="3" t="s">
        <v>21049</v>
      </c>
      <c r="B21014" s="3" t="s">
        <v>15</v>
      </c>
    </row>
    <row r="21015" spans="1:2" x14ac:dyDescent="0.25">
      <c r="A21015" s="3" t="s">
        <v>21050</v>
      </c>
      <c r="B21015" s="3" t="s">
        <v>15</v>
      </c>
    </row>
    <row r="21016" spans="1:2" x14ac:dyDescent="0.25">
      <c r="A21016" s="3" t="s">
        <v>21051</v>
      </c>
      <c r="B21016" s="3" t="s">
        <v>15</v>
      </c>
    </row>
    <row r="21017" spans="1:2" x14ac:dyDescent="0.25">
      <c r="A21017" s="3" t="s">
        <v>21052</v>
      </c>
      <c r="B21017" s="3" t="s">
        <v>15</v>
      </c>
    </row>
    <row r="21018" spans="1:2" x14ac:dyDescent="0.25">
      <c r="A21018" s="3" t="s">
        <v>21053</v>
      </c>
      <c r="B21018" s="3" t="s">
        <v>15</v>
      </c>
    </row>
    <row r="21019" spans="1:2" x14ac:dyDescent="0.25">
      <c r="A21019" s="3" t="s">
        <v>21054</v>
      </c>
      <c r="B21019" s="3" t="s">
        <v>15</v>
      </c>
    </row>
    <row r="21020" spans="1:2" x14ac:dyDescent="0.25">
      <c r="A21020" s="3" t="s">
        <v>21055</v>
      </c>
      <c r="B21020" s="3" t="s">
        <v>15</v>
      </c>
    </row>
    <row r="21021" spans="1:2" x14ac:dyDescent="0.25">
      <c r="A21021" s="3" t="s">
        <v>21056</v>
      </c>
      <c r="B21021" s="3" t="s">
        <v>15</v>
      </c>
    </row>
    <row r="21022" spans="1:2" x14ac:dyDescent="0.25">
      <c r="A21022" s="3" t="s">
        <v>21057</v>
      </c>
      <c r="B21022" s="3" t="s">
        <v>15</v>
      </c>
    </row>
    <row r="21023" spans="1:2" x14ac:dyDescent="0.25">
      <c r="A21023" s="3" t="s">
        <v>21058</v>
      </c>
      <c r="B21023" s="3" t="s">
        <v>15</v>
      </c>
    </row>
    <row r="21024" spans="1:2" x14ac:dyDescent="0.25">
      <c r="A21024" s="3" t="s">
        <v>21059</v>
      </c>
      <c r="B21024" s="3" t="s">
        <v>15</v>
      </c>
    </row>
    <row r="21025" spans="1:2" x14ac:dyDescent="0.25">
      <c r="A21025" s="3" t="s">
        <v>21060</v>
      </c>
      <c r="B21025" s="3" t="s">
        <v>15</v>
      </c>
    </row>
    <row r="21026" spans="1:2" x14ac:dyDescent="0.25">
      <c r="A21026" s="3" t="s">
        <v>21061</v>
      </c>
      <c r="B21026" s="3" t="s">
        <v>15</v>
      </c>
    </row>
    <row r="21027" spans="1:2" x14ac:dyDescent="0.25">
      <c r="A21027" s="3" t="s">
        <v>21062</v>
      </c>
      <c r="B21027" s="3" t="s">
        <v>15</v>
      </c>
    </row>
    <row r="21028" spans="1:2" x14ac:dyDescent="0.25">
      <c r="A21028" s="3" t="s">
        <v>21063</v>
      </c>
      <c r="B21028" s="3" t="s">
        <v>15</v>
      </c>
    </row>
    <row r="21029" spans="1:2" x14ac:dyDescent="0.25">
      <c r="A21029" s="3" t="s">
        <v>21064</v>
      </c>
      <c r="B21029" s="3" t="s">
        <v>15</v>
      </c>
    </row>
    <row r="21030" spans="1:2" x14ac:dyDescent="0.25">
      <c r="A21030" s="3" t="s">
        <v>21065</v>
      </c>
      <c r="B21030" s="3" t="s">
        <v>15</v>
      </c>
    </row>
    <row r="21031" spans="1:2" x14ac:dyDescent="0.25">
      <c r="A21031" s="3" t="s">
        <v>21066</v>
      </c>
      <c r="B21031" s="3" t="s">
        <v>15</v>
      </c>
    </row>
    <row r="21032" spans="1:2" x14ac:dyDescent="0.25">
      <c r="A21032" s="3" t="s">
        <v>21067</v>
      </c>
      <c r="B21032" s="3" t="s">
        <v>15</v>
      </c>
    </row>
    <row r="21033" spans="1:2" x14ac:dyDescent="0.25">
      <c r="A21033" s="3" t="s">
        <v>21068</v>
      </c>
      <c r="B21033" s="3" t="s">
        <v>15</v>
      </c>
    </row>
    <row r="21034" spans="1:2" x14ac:dyDescent="0.25">
      <c r="A21034" s="3" t="s">
        <v>21069</v>
      </c>
      <c r="B21034" s="3" t="s">
        <v>15</v>
      </c>
    </row>
    <row r="21035" spans="1:2" x14ac:dyDescent="0.25">
      <c r="A21035" s="3" t="s">
        <v>21070</v>
      </c>
      <c r="B21035" s="3" t="s">
        <v>61</v>
      </c>
    </row>
    <row r="21036" spans="1:2" x14ac:dyDescent="0.25">
      <c r="A21036" s="3" t="s">
        <v>21071</v>
      </c>
      <c r="B21036" s="3" t="s">
        <v>61</v>
      </c>
    </row>
    <row r="21037" spans="1:2" x14ac:dyDescent="0.25">
      <c r="A21037" s="3" t="s">
        <v>21072</v>
      </c>
      <c r="B21037" s="3" t="s">
        <v>61</v>
      </c>
    </row>
    <row r="21038" spans="1:2" x14ac:dyDescent="0.25">
      <c r="A21038" s="3" t="s">
        <v>21073</v>
      </c>
      <c r="B21038" s="3" t="s">
        <v>61</v>
      </c>
    </row>
    <row r="21039" spans="1:2" x14ac:dyDescent="0.25">
      <c r="A21039" s="3" t="s">
        <v>21074</v>
      </c>
      <c r="B21039" s="3" t="s">
        <v>61</v>
      </c>
    </row>
    <row r="21040" spans="1:2" x14ac:dyDescent="0.25">
      <c r="A21040" s="3" t="s">
        <v>21075</v>
      </c>
      <c r="B21040" s="3" t="s">
        <v>59</v>
      </c>
    </row>
    <row r="21041" spans="1:2" x14ac:dyDescent="0.25">
      <c r="A21041" s="3" t="s">
        <v>21076</v>
      </c>
      <c r="B21041" s="3" t="s">
        <v>59</v>
      </c>
    </row>
    <row r="21042" spans="1:2" x14ac:dyDescent="0.25">
      <c r="A21042" s="3" t="s">
        <v>21077</v>
      </c>
      <c r="B21042" s="3" t="s">
        <v>59</v>
      </c>
    </row>
    <row r="21043" spans="1:2" x14ac:dyDescent="0.25">
      <c r="A21043" s="3" t="s">
        <v>21078</v>
      </c>
      <c r="B21043" s="3" t="s">
        <v>59</v>
      </c>
    </row>
    <row r="21044" spans="1:2" x14ac:dyDescent="0.25">
      <c r="A21044" s="3" t="s">
        <v>21079</v>
      </c>
      <c r="B21044" s="3" t="s">
        <v>59</v>
      </c>
    </row>
    <row r="21045" spans="1:2" x14ac:dyDescent="0.25">
      <c r="A21045" s="3" t="s">
        <v>21080</v>
      </c>
      <c r="B21045" s="3" t="s">
        <v>59</v>
      </c>
    </row>
    <row r="21046" spans="1:2" x14ac:dyDescent="0.25">
      <c r="A21046" s="3" t="s">
        <v>21085</v>
      </c>
      <c r="B21046" s="3" t="s">
        <v>4</v>
      </c>
    </row>
    <row r="21047" spans="1:2" x14ac:dyDescent="0.25">
      <c r="A21047" s="3" t="s">
        <v>21086</v>
      </c>
      <c r="B21047" s="3" t="s">
        <v>4</v>
      </c>
    </row>
    <row r="21048" spans="1:2" x14ac:dyDescent="0.25">
      <c r="A21048" s="3" t="s">
        <v>21087</v>
      </c>
      <c r="B21048" s="3" t="s">
        <v>14064</v>
      </c>
    </row>
    <row r="21049" spans="1:2" x14ac:dyDescent="0.25">
      <c r="A21049" s="3" t="s">
        <v>21088</v>
      </c>
      <c r="B21049" s="3" t="s">
        <v>14064</v>
      </c>
    </row>
    <row r="21050" spans="1:2" x14ac:dyDescent="0.25">
      <c r="A21050" s="3" t="s">
        <v>21089</v>
      </c>
      <c r="B21050" s="3" t="s">
        <v>62</v>
      </c>
    </row>
    <row r="21051" spans="1:2" x14ac:dyDescent="0.25">
      <c r="A21051" s="3" t="s">
        <v>21090</v>
      </c>
      <c r="B21051" s="3" t="s">
        <v>62</v>
      </c>
    </row>
    <row r="21052" spans="1:2" x14ac:dyDescent="0.25">
      <c r="A21052" s="3" t="s">
        <v>21091</v>
      </c>
      <c r="B21052" s="3" t="s">
        <v>65</v>
      </c>
    </row>
    <row r="21053" spans="1:2" x14ac:dyDescent="0.25">
      <c r="A21053" s="3" t="s">
        <v>21092</v>
      </c>
      <c r="B21053" s="3" t="s">
        <v>65</v>
      </c>
    </row>
    <row r="21054" spans="1:2" x14ac:dyDescent="0.25">
      <c r="A21054" s="3" t="s">
        <v>21093</v>
      </c>
      <c r="B21054" s="3" t="s">
        <v>63</v>
      </c>
    </row>
    <row r="21055" spans="1:2" x14ac:dyDescent="0.25">
      <c r="A21055" s="3" t="s">
        <v>21094</v>
      </c>
      <c r="B21055" s="3" t="s">
        <v>63</v>
      </c>
    </row>
    <row r="21056" spans="1:2" x14ac:dyDescent="0.25">
      <c r="A21056" s="3" t="s">
        <v>21095</v>
      </c>
      <c r="B21056" s="3" t="s">
        <v>63</v>
      </c>
    </row>
    <row r="21057" spans="1:2" x14ac:dyDescent="0.25">
      <c r="A21057" s="3" t="s">
        <v>21096</v>
      </c>
      <c r="B21057" s="3" t="s">
        <v>65</v>
      </c>
    </row>
    <row r="21058" spans="1:2" x14ac:dyDescent="0.25">
      <c r="A21058" s="3" t="s">
        <v>21097</v>
      </c>
      <c r="B21058" s="3" t="s">
        <v>62</v>
      </c>
    </row>
    <row r="21059" spans="1:2" x14ac:dyDescent="0.25">
      <c r="A21059" s="3" t="s">
        <v>21098</v>
      </c>
      <c r="B21059" s="3" t="s">
        <v>62</v>
      </c>
    </row>
    <row r="21060" spans="1:2" x14ac:dyDescent="0.25">
      <c r="A21060" s="3" t="s">
        <v>21099</v>
      </c>
      <c r="B21060" s="3" t="s">
        <v>62</v>
      </c>
    </row>
    <row r="21061" spans="1:2" x14ac:dyDescent="0.25">
      <c r="A21061" s="3" t="s">
        <v>21100</v>
      </c>
      <c r="B21061" s="3" t="s">
        <v>66</v>
      </c>
    </row>
    <row r="21062" spans="1:2" x14ac:dyDescent="0.25">
      <c r="A21062" s="3" t="s">
        <v>21101</v>
      </c>
      <c r="B21062" s="3" t="s">
        <v>62</v>
      </c>
    </row>
    <row r="21063" spans="1:2" x14ac:dyDescent="0.25">
      <c r="A21063" s="3" t="s">
        <v>21102</v>
      </c>
      <c r="B21063" s="3" t="s">
        <v>62</v>
      </c>
    </row>
    <row r="21064" spans="1:2" x14ac:dyDescent="0.25">
      <c r="A21064" s="3" t="s">
        <v>21103</v>
      </c>
      <c r="B21064" s="3" t="s">
        <v>16</v>
      </c>
    </row>
    <row r="21065" spans="1:2" x14ac:dyDescent="0.25">
      <c r="A21065" s="3" t="s">
        <v>21104</v>
      </c>
      <c r="B21065" s="3" t="s">
        <v>16</v>
      </c>
    </row>
    <row r="21066" spans="1:2" x14ac:dyDescent="0.25">
      <c r="A21066" s="3" t="s">
        <v>21105</v>
      </c>
      <c r="B21066" s="3" t="s">
        <v>16</v>
      </c>
    </row>
    <row r="21067" spans="1:2" x14ac:dyDescent="0.25">
      <c r="A21067" s="3" t="s">
        <v>21106</v>
      </c>
      <c r="B21067" s="3" t="s">
        <v>16</v>
      </c>
    </row>
    <row r="21068" spans="1:2" x14ac:dyDescent="0.25">
      <c r="A21068" s="3" t="s">
        <v>21107</v>
      </c>
      <c r="B21068" s="3" t="s">
        <v>16</v>
      </c>
    </row>
    <row r="21069" spans="1:2" x14ac:dyDescent="0.25">
      <c r="A21069" s="3" t="s">
        <v>21108</v>
      </c>
      <c r="B21069" s="3" t="s">
        <v>16</v>
      </c>
    </row>
    <row r="21070" spans="1:2" x14ac:dyDescent="0.25">
      <c r="A21070" s="3" t="s">
        <v>21109</v>
      </c>
      <c r="B21070" s="3" t="s">
        <v>16</v>
      </c>
    </row>
    <row r="21071" spans="1:2" x14ac:dyDescent="0.25">
      <c r="A21071" s="3" t="s">
        <v>21110</v>
      </c>
      <c r="B21071" s="3" t="s">
        <v>16</v>
      </c>
    </row>
    <row r="21072" spans="1:2" x14ac:dyDescent="0.25">
      <c r="A21072" s="3" t="s">
        <v>21111</v>
      </c>
      <c r="B21072" s="3" t="s">
        <v>16</v>
      </c>
    </row>
    <row r="21073" spans="1:2" x14ac:dyDescent="0.25">
      <c r="A21073" s="3" t="s">
        <v>21112</v>
      </c>
      <c r="B21073" s="3" t="s">
        <v>66</v>
      </c>
    </row>
    <row r="21074" spans="1:2" x14ac:dyDescent="0.25">
      <c r="A21074" s="3" t="s">
        <v>21113</v>
      </c>
      <c r="B21074" s="3" t="s">
        <v>66</v>
      </c>
    </row>
    <row r="21075" spans="1:2" x14ac:dyDescent="0.25">
      <c r="A21075" s="3" t="s">
        <v>21114</v>
      </c>
      <c r="B21075" s="3" t="s">
        <v>66</v>
      </c>
    </row>
    <row r="21076" spans="1:2" x14ac:dyDescent="0.25">
      <c r="A21076" s="3" t="s">
        <v>21115</v>
      </c>
      <c r="B21076" s="3" t="s">
        <v>66</v>
      </c>
    </row>
    <row r="21077" spans="1:2" x14ac:dyDescent="0.25">
      <c r="A21077" s="3" t="s">
        <v>21116</v>
      </c>
      <c r="B21077" s="3" t="s">
        <v>66</v>
      </c>
    </row>
    <row r="21078" spans="1:2" x14ac:dyDescent="0.25">
      <c r="A21078" s="3" t="s">
        <v>21117</v>
      </c>
      <c r="B21078" s="3" t="s">
        <v>66</v>
      </c>
    </row>
    <row r="21079" spans="1:2" x14ac:dyDescent="0.25">
      <c r="A21079" s="3" t="s">
        <v>21118</v>
      </c>
      <c r="B21079" s="3" t="s">
        <v>66</v>
      </c>
    </row>
    <row r="21080" spans="1:2" x14ac:dyDescent="0.25">
      <c r="A21080" s="3" t="s">
        <v>21119</v>
      </c>
      <c r="B21080" s="3" t="s">
        <v>66</v>
      </c>
    </row>
    <row r="21081" spans="1:2" x14ac:dyDescent="0.25">
      <c r="A21081" s="3" t="s">
        <v>21120</v>
      </c>
      <c r="B21081" s="3" t="s">
        <v>66</v>
      </c>
    </row>
    <row r="21082" spans="1:2" x14ac:dyDescent="0.25">
      <c r="A21082" s="3" t="s">
        <v>21121</v>
      </c>
      <c r="B21082" s="3" t="s">
        <v>66</v>
      </c>
    </row>
    <row r="21083" spans="1:2" x14ac:dyDescent="0.25">
      <c r="A21083" s="3" t="s">
        <v>21122</v>
      </c>
      <c r="B21083" s="3" t="s">
        <v>63</v>
      </c>
    </row>
    <row r="21084" spans="1:2" x14ac:dyDescent="0.25">
      <c r="A21084" s="3" t="s">
        <v>21123</v>
      </c>
      <c r="B21084" s="3" t="s">
        <v>63</v>
      </c>
    </row>
    <row r="21085" spans="1:2" x14ac:dyDescent="0.25">
      <c r="A21085" s="3" t="s">
        <v>21124</v>
      </c>
      <c r="B21085" s="3" t="s">
        <v>63</v>
      </c>
    </row>
    <row r="21086" spans="1:2" x14ac:dyDescent="0.25">
      <c r="A21086" s="3" t="s">
        <v>21125</v>
      </c>
      <c r="B21086" s="3" t="s">
        <v>63</v>
      </c>
    </row>
    <row r="21087" spans="1:2" x14ac:dyDescent="0.25">
      <c r="A21087" s="3" t="s">
        <v>21126</v>
      </c>
      <c r="B21087" s="3" t="s">
        <v>63</v>
      </c>
    </row>
    <row r="21088" spans="1:2" x14ac:dyDescent="0.25">
      <c r="A21088" s="3" t="s">
        <v>21127</v>
      </c>
      <c r="B21088" s="3" t="s">
        <v>63</v>
      </c>
    </row>
    <row r="21089" spans="1:2" x14ac:dyDescent="0.25">
      <c r="A21089" s="3" t="s">
        <v>21128</v>
      </c>
      <c r="B21089" s="3" t="s">
        <v>63</v>
      </c>
    </row>
    <row r="21090" spans="1:2" x14ac:dyDescent="0.25">
      <c r="A21090" s="3" t="s">
        <v>21129</v>
      </c>
      <c r="B21090" s="3" t="s">
        <v>63</v>
      </c>
    </row>
    <row r="21091" spans="1:2" x14ac:dyDescent="0.25">
      <c r="A21091" s="3" t="s">
        <v>21130</v>
      </c>
      <c r="B21091" s="3" t="s">
        <v>63</v>
      </c>
    </row>
    <row r="21092" spans="1:2" x14ac:dyDescent="0.25">
      <c r="A21092" s="3" t="s">
        <v>21131</v>
      </c>
      <c r="B21092" s="3" t="s">
        <v>63</v>
      </c>
    </row>
    <row r="21093" spans="1:2" x14ac:dyDescent="0.25">
      <c r="A21093" s="3" t="s">
        <v>21132</v>
      </c>
      <c r="B21093" s="3" t="s">
        <v>63</v>
      </c>
    </row>
    <row r="21094" spans="1:2" x14ac:dyDescent="0.25">
      <c r="A21094" s="3" t="s">
        <v>21133</v>
      </c>
      <c r="B21094" s="3" t="s">
        <v>63</v>
      </c>
    </row>
    <row r="21095" spans="1:2" x14ac:dyDescent="0.25">
      <c r="A21095" s="3" t="s">
        <v>21134</v>
      </c>
      <c r="B21095" s="3" t="s">
        <v>63</v>
      </c>
    </row>
    <row r="21096" spans="1:2" x14ac:dyDescent="0.25">
      <c r="A21096" s="3" t="s">
        <v>21135</v>
      </c>
      <c r="B21096" s="3" t="s">
        <v>63</v>
      </c>
    </row>
    <row r="21097" spans="1:2" x14ac:dyDescent="0.25">
      <c r="A21097" s="3" t="s">
        <v>21136</v>
      </c>
      <c r="B21097" s="3" t="s">
        <v>23</v>
      </c>
    </row>
    <row r="21098" spans="1:2" x14ac:dyDescent="0.25">
      <c r="A21098" s="3" t="s">
        <v>21137</v>
      </c>
      <c r="B21098" s="3" t="s">
        <v>23</v>
      </c>
    </row>
    <row r="21099" spans="1:2" x14ac:dyDescent="0.25">
      <c r="A21099" s="3" t="s">
        <v>21138</v>
      </c>
      <c r="B21099" s="3" t="s">
        <v>23</v>
      </c>
    </row>
    <row r="21100" spans="1:2" x14ac:dyDescent="0.25">
      <c r="A21100" s="3" t="s">
        <v>21139</v>
      </c>
      <c r="B21100" s="3" t="s">
        <v>69</v>
      </c>
    </row>
    <row r="21101" spans="1:2" x14ac:dyDescent="0.25">
      <c r="A21101" s="3" t="s">
        <v>21140</v>
      </c>
      <c r="B21101" s="3" t="s">
        <v>69</v>
      </c>
    </row>
    <row r="21102" spans="1:2" x14ac:dyDescent="0.25">
      <c r="A21102" s="3" t="s">
        <v>21141</v>
      </c>
      <c r="B21102" s="3" t="s">
        <v>69</v>
      </c>
    </row>
    <row r="21103" spans="1:2" x14ac:dyDescent="0.25">
      <c r="A21103" s="3" t="s">
        <v>21142</v>
      </c>
      <c r="B21103" s="3" t="s">
        <v>69</v>
      </c>
    </row>
    <row r="21104" spans="1:2" x14ac:dyDescent="0.25">
      <c r="A21104" s="3" t="s">
        <v>21143</v>
      </c>
      <c r="B21104" s="3" t="s">
        <v>69</v>
      </c>
    </row>
    <row r="21105" spans="1:2" x14ac:dyDescent="0.25">
      <c r="A21105" s="3" t="s">
        <v>21144</v>
      </c>
      <c r="B21105" s="3" t="s">
        <v>69</v>
      </c>
    </row>
    <row r="21106" spans="1:2" x14ac:dyDescent="0.25">
      <c r="A21106" s="3" t="s">
        <v>21145</v>
      </c>
      <c r="B21106" s="3" t="s">
        <v>69</v>
      </c>
    </row>
    <row r="21107" spans="1:2" x14ac:dyDescent="0.25">
      <c r="A21107" s="3" t="s">
        <v>21146</v>
      </c>
      <c r="B21107" s="3" t="s">
        <v>69</v>
      </c>
    </row>
    <row r="21108" spans="1:2" x14ac:dyDescent="0.25">
      <c r="A21108" s="3" t="s">
        <v>21147</v>
      </c>
      <c r="B21108" s="3" t="s">
        <v>69</v>
      </c>
    </row>
    <row r="21109" spans="1:2" x14ac:dyDescent="0.25">
      <c r="A21109" s="3" t="s">
        <v>21148</v>
      </c>
      <c r="B21109" s="3" t="s">
        <v>69</v>
      </c>
    </row>
    <row r="21110" spans="1:2" x14ac:dyDescent="0.25">
      <c r="A21110" s="3" t="s">
        <v>21149</v>
      </c>
      <c r="B21110" s="3" t="s">
        <v>69</v>
      </c>
    </row>
    <row r="21111" spans="1:2" x14ac:dyDescent="0.25">
      <c r="A21111" s="3" t="s">
        <v>21150</v>
      </c>
      <c r="B21111" s="3" t="s">
        <v>69</v>
      </c>
    </row>
    <row r="21112" spans="1:2" x14ac:dyDescent="0.25">
      <c r="A21112" s="3" t="s">
        <v>21151</v>
      </c>
      <c r="B21112" s="3" t="s">
        <v>69</v>
      </c>
    </row>
    <row r="21113" spans="1:2" x14ac:dyDescent="0.25">
      <c r="A21113" s="3" t="s">
        <v>21152</v>
      </c>
      <c r="B21113" s="3" t="s">
        <v>25</v>
      </c>
    </row>
    <row r="21114" spans="1:2" x14ac:dyDescent="0.25">
      <c r="A21114" s="3" t="s">
        <v>21153</v>
      </c>
      <c r="B21114" s="3" t="s">
        <v>25</v>
      </c>
    </row>
    <row r="21115" spans="1:2" x14ac:dyDescent="0.25">
      <c r="A21115" s="3" t="s">
        <v>21154</v>
      </c>
      <c r="B21115" s="3" t="s">
        <v>25</v>
      </c>
    </row>
    <row r="21116" spans="1:2" x14ac:dyDescent="0.25">
      <c r="A21116" s="3" t="s">
        <v>21155</v>
      </c>
      <c r="B21116" s="3" t="s">
        <v>25</v>
      </c>
    </row>
    <row r="21117" spans="1:2" x14ac:dyDescent="0.25">
      <c r="A21117" s="3" t="s">
        <v>21156</v>
      </c>
      <c r="B21117" s="3" t="s">
        <v>73</v>
      </c>
    </row>
    <row r="21118" spans="1:2" x14ac:dyDescent="0.25">
      <c r="A21118" s="3" t="s">
        <v>21157</v>
      </c>
      <c r="B21118" s="3" t="s">
        <v>73</v>
      </c>
    </row>
    <row r="21119" spans="1:2" x14ac:dyDescent="0.25">
      <c r="A21119" s="3" t="s">
        <v>21158</v>
      </c>
      <c r="B21119" s="3" t="s">
        <v>73</v>
      </c>
    </row>
    <row r="21120" spans="1:2" x14ac:dyDescent="0.25">
      <c r="A21120" s="3" t="s">
        <v>21159</v>
      </c>
      <c r="B21120" s="3" t="s">
        <v>73</v>
      </c>
    </row>
    <row r="21121" spans="1:2" x14ac:dyDescent="0.25">
      <c r="A21121" s="3" t="s">
        <v>21160</v>
      </c>
      <c r="B21121" s="3" t="s">
        <v>5</v>
      </c>
    </row>
    <row r="21122" spans="1:2" x14ac:dyDescent="0.25">
      <c r="A21122" s="3" t="s">
        <v>21161</v>
      </c>
      <c r="B21122" s="3" t="s">
        <v>5</v>
      </c>
    </row>
    <row r="21123" spans="1:2" x14ac:dyDescent="0.25">
      <c r="A21123" s="3" t="s">
        <v>21162</v>
      </c>
      <c r="B21123" s="3" t="s">
        <v>5</v>
      </c>
    </row>
    <row r="21124" spans="1:2" x14ac:dyDescent="0.25">
      <c r="A21124" s="3" t="s">
        <v>21163</v>
      </c>
      <c r="B21124" s="3" t="s">
        <v>2</v>
      </c>
    </row>
    <row r="21125" spans="1:2" x14ac:dyDescent="0.25">
      <c r="A21125" s="3" t="s">
        <v>21164</v>
      </c>
      <c r="B21125" s="3" t="s">
        <v>2</v>
      </c>
    </row>
    <row r="21126" spans="1:2" x14ac:dyDescent="0.25">
      <c r="A21126" s="3" t="s">
        <v>21165</v>
      </c>
      <c r="B21126" s="3" t="s">
        <v>2</v>
      </c>
    </row>
    <row r="21127" spans="1:2" x14ac:dyDescent="0.25">
      <c r="A21127" s="3" t="s">
        <v>21166</v>
      </c>
      <c r="B21127" s="3" t="s">
        <v>2</v>
      </c>
    </row>
    <row r="21128" spans="1:2" x14ac:dyDescent="0.25">
      <c r="A21128" s="3" t="s">
        <v>21167</v>
      </c>
      <c r="B21128" s="3" t="s">
        <v>2</v>
      </c>
    </row>
    <row r="21129" spans="1:2" x14ac:dyDescent="0.25">
      <c r="A21129" s="3" t="s">
        <v>21168</v>
      </c>
      <c r="B21129" s="3" t="s">
        <v>2</v>
      </c>
    </row>
    <row r="21130" spans="1:2" x14ac:dyDescent="0.25">
      <c r="A21130" s="3" t="s">
        <v>21169</v>
      </c>
      <c r="B21130" s="3" t="s">
        <v>2</v>
      </c>
    </row>
    <row r="21131" spans="1:2" x14ac:dyDescent="0.25">
      <c r="A21131" s="3" t="s">
        <v>21170</v>
      </c>
      <c r="B21131" s="3" t="s">
        <v>2</v>
      </c>
    </row>
    <row r="21132" spans="1:2" x14ac:dyDescent="0.25">
      <c r="A21132" s="3" t="s">
        <v>21171</v>
      </c>
      <c r="B21132" s="3" t="s">
        <v>2</v>
      </c>
    </row>
    <row r="21133" spans="1:2" x14ac:dyDescent="0.25">
      <c r="A21133" s="3" t="s">
        <v>21172</v>
      </c>
      <c r="B21133" s="3" t="s">
        <v>2</v>
      </c>
    </row>
    <row r="21134" spans="1:2" x14ac:dyDescent="0.25">
      <c r="A21134" s="3" t="s">
        <v>21173</v>
      </c>
      <c r="B21134" s="3" t="s">
        <v>2</v>
      </c>
    </row>
    <row r="21135" spans="1:2" x14ac:dyDescent="0.25">
      <c r="A21135" s="3" t="s">
        <v>21174</v>
      </c>
      <c r="B21135" s="3" t="s">
        <v>2</v>
      </c>
    </row>
    <row r="21136" spans="1:2" x14ac:dyDescent="0.25">
      <c r="A21136" s="3" t="s">
        <v>21175</v>
      </c>
      <c r="B21136" s="3" t="s">
        <v>2</v>
      </c>
    </row>
    <row r="21137" spans="1:2" x14ac:dyDescent="0.25">
      <c r="A21137" s="3" t="s">
        <v>21176</v>
      </c>
      <c r="B21137" s="3" t="s">
        <v>2</v>
      </c>
    </row>
    <row r="21138" spans="1:2" x14ac:dyDescent="0.25">
      <c r="A21138" s="3" t="s">
        <v>21177</v>
      </c>
      <c r="B21138" s="3" t="s">
        <v>2</v>
      </c>
    </row>
    <row r="21139" spans="1:2" x14ac:dyDescent="0.25">
      <c r="A21139" s="3" t="s">
        <v>21178</v>
      </c>
      <c r="B21139" s="3" t="s">
        <v>2</v>
      </c>
    </row>
    <row r="21140" spans="1:2" x14ac:dyDescent="0.25">
      <c r="A21140" s="3" t="s">
        <v>21179</v>
      </c>
      <c r="B21140" s="3" t="s">
        <v>2</v>
      </c>
    </row>
    <row r="21141" spans="1:2" x14ac:dyDescent="0.25">
      <c r="A21141" s="3" t="s">
        <v>21180</v>
      </c>
      <c r="B21141" s="3" t="s">
        <v>2</v>
      </c>
    </row>
    <row r="21142" spans="1:2" x14ac:dyDescent="0.25">
      <c r="A21142" s="3" t="s">
        <v>21181</v>
      </c>
      <c r="B21142" s="3" t="s">
        <v>2</v>
      </c>
    </row>
    <row r="21143" spans="1:2" x14ac:dyDescent="0.25">
      <c r="A21143" s="3" t="s">
        <v>21182</v>
      </c>
      <c r="B21143" s="3" t="s">
        <v>2</v>
      </c>
    </row>
    <row r="21144" spans="1:2" x14ac:dyDescent="0.25">
      <c r="A21144" s="3" t="s">
        <v>21183</v>
      </c>
      <c r="B21144" s="3" t="s">
        <v>2</v>
      </c>
    </row>
    <row r="21145" spans="1:2" x14ac:dyDescent="0.25">
      <c r="A21145" s="3" t="s">
        <v>21184</v>
      </c>
      <c r="B21145" s="3" t="s">
        <v>2</v>
      </c>
    </row>
    <row r="21146" spans="1:2" x14ac:dyDescent="0.25">
      <c r="A21146" s="3" t="s">
        <v>21185</v>
      </c>
      <c r="B21146" s="3" t="s">
        <v>2</v>
      </c>
    </row>
    <row r="21147" spans="1:2" x14ac:dyDescent="0.25">
      <c r="A21147" s="3" t="s">
        <v>21186</v>
      </c>
      <c r="B21147" s="3" t="s">
        <v>2</v>
      </c>
    </row>
    <row r="21148" spans="1:2" x14ac:dyDescent="0.25">
      <c r="A21148" s="3" t="s">
        <v>21187</v>
      </c>
      <c r="B21148" s="3" t="s">
        <v>2</v>
      </c>
    </row>
    <row r="21149" spans="1:2" x14ac:dyDescent="0.25">
      <c r="A21149" s="3" t="s">
        <v>21188</v>
      </c>
      <c r="B21149" s="3" t="s">
        <v>2</v>
      </c>
    </row>
    <row r="21150" spans="1:2" x14ac:dyDescent="0.25">
      <c r="A21150" s="3" t="s">
        <v>21189</v>
      </c>
      <c r="B21150" s="3" t="s">
        <v>2</v>
      </c>
    </row>
    <row r="21151" spans="1:2" x14ac:dyDescent="0.25">
      <c r="A21151" s="3" t="s">
        <v>21190</v>
      </c>
      <c r="B21151" s="3" t="s">
        <v>2</v>
      </c>
    </row>
    <row r="21152" spans="1:2" x14ac:dyDescent="0.25">
      <c r="A21152" s="3" t="s">
        <v>21191</v>
      </c>
      <c r="B21152" s="3" t="s">
        <v>2</v>
      </c>
    </row>
    <row r="21153" spans="1:2" x14ac:dyDescent="0.25">
      <c r="A21153" s="3" t="s">
        <v>21192</v>
      </c>
      <c r="B21153" s="3" t="s">
        <v>2</v>
      </c>
    </row>
    <row r="21154" spans="1:2" x14ac:dyDescent="0.25">
      <c r="A21154" s="3" t="s">
        <v>21193</v>
      </c>
      <c r="B21154" s="3" t="s">
        <v>2</v>
      </c>
    </row>
    <row r="21155" spans="1:2" x14ac:dyDescent="0.25">
      <c r="A21155" s="3" t="s">
        <v>21194</v>
      </c>
      <c r="B21155" s="3" t="s">
        <v>2</v>
      </c>
    </row>
    <row r="21156" spans="1:2" x14ac:dyDescent="0.25">
      <c r="A21156" s="3" t="s">
        <v>21195</v>
      </c>
      <c r="B21156" s="3" t="s">
        <v>2</v>
      </c>
    </row>
    <row r="21157" spans="1:2" x14ac:dyDescent="0.25">
      <c r="A21157" s="3" t="s">
        <v>21196</v>
      </c>
      <c r="B21157" s="3" t="s">
        <v>2</v>
      </c>
    </row>
    <row r="21158" spans="1:2" x14ac:dyDescent="0.25">
      <c r="A21158" s="3" t="s">
        <v>21197</v>
      </c>
      <c r="B21158" s="3" t="s">
        <v>2</v>
      </c>
    </row>
    <row r="21159" spans="1:2" x14ac:dyDescent="0.25">
      <c r="A21159" s="3" t="s">
        <v>21198</v>
      </c>
      <c r="B21159" s="3" t="s">
        <v>2</v>
      </c>
    </row>
    <row r="21160" spans="1:2" x14ac:dyDescent="0.25">
      <c r="A21160" s="3" t="s">
        <v>21199</v>
      </c>
      <c r="B21160" s="3" t="s">
        <v>2</v>
      </c>
    </row>
    <row r="21161" spans="1:2" x14ac:dyDescent="0.25">
      <c r="A21161" s="3" t="s">
        <v>21200</v>
      </c>
      <c r="B21161" s="3" t="s">
        <v>2</v>
      </c>
    </row>
    <row r="21162" spans="1:2" x14ac:dyDescent="0.25">
      <c r="A21162" s="3" t="s">
        <v>21201</v>
      </c>
      <c r="B21162" s="3" t="s">
        <v>2</v>
      </c>
    </row>
    <row r="21163" spans="1:2" x14ac:dyDescent="0.25">
      <c r="A21163" s="3" t="s">
        <v>21202</v>
      </c>
      <c r="B21163" s="3" t="s">
        <v>2</v>
      </c>
    </row>
    <row r="21164" spans="1:2" x14ac:dyDescent="0.25">
      <c r="A21164" s="3" t="s">
        <v>21203</v>
      </c>
      <c r="B21164" s="3" t="s">
        <v>2</v>
      </c>
    </row>
    <row r="21165" spans="1:2" x14ac:dyDescent="0.25">
      <c r="A21165" s="3" t="s">
        <v>21204</v>
      </c>
      <c r="B21165" s="3" t="s">
        <v>2</v>
      </c>
    </row>
    <row r="21166" spans="1:2" x14ac:dyDescent="0.25">
      <c r="A21166" s="3" t="s">
        <v>21205</v>
      </c>
      <c r="B21166" s="3" t="s">
        <v>2</v>
      </c>
    </row>
    <row r="21167" spans="1:2" x14ac:dyDescent="0.25">
      <c r="A21167" s="3" t="s">
        <v>21206</v>
      </c>
      <c r="B21167" s="3" t="s">
        <v>2</v>
      </c>
    </row>
    <row r="21168" spans="1:2" x14ac:dyDescent="0.25">
      <c r="A21168" s="3" t="s">
        <v>21207</v>
      </c>
      <c r="B21168" s="3" t="s">
        <v>2</v>
      </c>
    </row>
    <row r="21169" spans="1:2" x14ac:dyDescent="0.25">
      <c r="A21169" s="3" t="s">
        <v>21208</v>
      </c>
      <c r="B21169" s="3" t="s">
        <v>2</v>
      </c>
    </row>
    <row r="21170" spans="1:2" x14ac:dyDescent="0.25">
      <c r="A21170" s="3" t="s">
        <v>21209</v>
      </c>
      <c r="B21170" s="3" t="s">
        <v>2</v>
      </c>
    </row>
    <row r="21171" spans="1:2" x14ac:dyDescent="0.25">
      <c r="A21171" s="3" t="s">
        <v>21210</v>
      </c>
      <c r="B21171" s="3" t="s">
        <v>2</v>
      </c>
    </row>
    <row r="21172" spans="1:2" x14ac:dyDescent="0.25">
      <c r="A21172" s="3" t="s">
        <v>21211</v>
      </c>
      <c r="B21172" s="3" t="s">
        <v>2</v>
      </c>
    </row>
    <row r="21173" spans="1:2" x14ac:dyDescent="0.25">
      <c r="A21173" s="3" t="s">
        <v>21212</v>
      </c>
      <c r="B21173" s="3" t="s">
        <v>2</v>
      </c>
    </row>
    <row r="21174" spans="1:2" x14ac:dyDescent="0.25">
      <c r="A21174" s="3" t="s">
        <v>21213</v>
      </c>
      <c r="B21174" s="3" t="s">
        <v>2</v>
      </c>
    </row>
    <row r="21175" spans="1:2" x14ac:dyDescent="0.25">
      <c r="A21175" s="3" t="s">
        <v>21214</v>
      </c>
      <c r="B21175" s="3" t="s">
        <v>2</v>
      </c>
    </row>
    <row r="21176" spans="1:2" x14ac:dyDescent="0.25">
      <c r="A21176" s="3" t="s">
        <v>21215</v>
      </c>
      <c r="B21176" s="3" t="s">
        <v>2</v>
      </c>
    </row>
    <row r="21177" spans="1:2" x14ac:dyDescent="0.25">
      <c r="A21177" s="3" t="s">
        <v>21216</v>
      </c>
      <c r="B21177" s="3" t="s">
        <v>2</v>
      </c>
    </row>
    <row r="21178" spans="1:2" x14ac:dyDescent="0.25">
      <c r="A21178" s="3" t="s">
        <v>21217</v>
      </c>
      <c r="B21178" s="3" t="s">
        <v>2</v>
      </c>
    </row>
    <row r="21179" spans="1:2" x14ac:dyDescent="0.25">
      <c r="A21179" s="3" t="s">
        <v>21218</v>
      </c>
      <c r="B21179" s="3" t="s">
        <v>2</v>
      </c>
    </row>
    <row r="21180" spans="1:2" x14ac:dyDescent="0.25">
      <c r="A21180" s="3" t="s">
        <v>21219</v>
      </c>
      <c r="B21180" s="3" t="s">
        <v>2</v>
      </c>
    </row>
    <row r="21181" spans="1:2" x14ac:dyDescent="0.25">
      <c r="A21181" s="3" t="s">
        <v>21220</v>
      </c>
      <c r="B21181" s="3" t="s">
        <v>2</v>
      </c>
    </row>
    <row r="21182" spans="1:2" x14ac:dyDescent="0.25">
      <c r="A21182" s="3" t="s">
        <v>21221</v>
      </c>
      <c r="B21182" s="3" t="s">
        <v>2</v>
      </c>
    </row>
    <row r="21183" spans="1:2" x14ac:dyDescent="0.25">
      <c r="A21183" s="3" t="s">
        <v>21222</v>
      </c>
      <c r="B21183" s="3" t="s">
        <v>2</v>
      </c>
    </row>
    <row r="21184" spans="1:2" x14ac:dyDescent="0.25">
      <c r="A21184" s="3" t="s">
        <v>21223</v>
      </c>
      <c r="B21184" s="3" t="s">
        <v>2</v>
      </c>
    </row>
    <row r="21185" spans="1:2" x14ac:dyDescent="0.25">
      <c r="A21185" s="3" t="s">
        <v>21224</v>
      </c>
      <c r="B21185" s="3" t="s">
        <v>2</v>
      </c>
    </row>
    <row r="21186" spans="1:2" x14ac:dyDescent="0.25">
      <c r="A21186" s="3" t="s">
        <v>21225</v>
      </c>
      <c r="B21186" s="3" t="s">
        <v>2</v>
      </c>
    </row>
    <row r="21187" spans="1:2" x14ac:dyDescent="0.25">
      <c r="A21187" s="3" t="s">
        <v>21226</v>
      </c>
      <c r="B21187" s="3" t="s">
        <v>2</v>
      </c>
    </row>
    <row r="21188" spans="1:2" x14ac:dyDescent="0.25">
      <c r="A21188" s="3" t="s">
        <v>21227</v>
      </c>
      <c r="B21188" s="3" t="s">
        <v>2</v>
      </c>
    </row>
    <row r="21189" spans="1:2" x14ac:dyDescent="0.25">
      <c r="A21189" s="3" t="s">
        <v>21228</v>
      </c>
      <c r="B21189" s="3" t="s">
        <v>2</v>
      </c>
    </row>
    <row r="21190" spans="1:2" x14ac:dyDescent="0.25">
      <c r="A21190" s="3" t="s">
        <v>21229</v>
      </c>
      <c r="B21190" s="3" t="s">
        <v>2</v>
      </c>
    </row>
    <row r="21191" spans="1:2" x14ac:dyDescent="0.25">
      <c r="A21191" s="3" t="s">
        <v>21230</v>
      </c>
      <c r="B21191" s="3" t="s">
        <v>2</v>
      </c>
    </row>
    <row r="21192" spans="1:2" x14ac:dyDescent="0.25">
      <c r="A21192" s="3" t="s">
        <v>21231</v>
      </c>
      <c r="B21192" s="3" t="s">
        <v>2</v>
      </c>
    </row>
    <row r="21193" spans="1:2" x14ac:dyDescent="0.25">
      <c r="A21193" s="3" t="s">
        <v>21232</v>
      </c>
      <c r="B21193" s="3" t="s">
        <v>2</v>
      </c>
    </row>
    <row r="21194" spans="1:2" x14ac:dyDescent="0.25">
      <c r="A21194" s="3" t="s">
        <v>21233</v>
      </c>
      <c r="B21194" s="3" t="s">
        <v>2</v>
      </c>
    </row>
    <row r="21195" spans="1:2" x14ac:dyDescent="0.25">
      <c r="A21195" s="3" t="s">
        <v>21234</v>
      </c>
      <c r="B21195" s="3" t="s">
        <v>2</v>
      </c>
    </row>
    <row r="21196" spans="1:2" x14ac:dyDescent="0.25">
      <c r="A21196" s="3" t="s">
        <v>21235</v>
      </c>
      <c r="B21196" s="3" t="s">
        <v>2</v>
      </c>
    </row>
    <row r="21197" spans="1:2" x14ac:dyDescent="0.25">
      <c r="A21197" s="3" t="s">
        <v>21236</v>
      </c>
      <c r="B21197" s="3" t="s">
        <v>2</v>
      </c>
    </row>
    <row r="21198" spans="1:2" x14ac:dyDescent="0.25">
      <c r="A21198" s="3" t="s">
        <v>21237</v>
      </c>
      <c r="B21198" s="3" t="s">
        <v>2</v>
      </c>
    </row>
    <row r="21199" spans="1:2" x14ac:dyDescent="0.25">
      <c r="A21199" s="3" t="s">
        <v>21238</v>
      </c>
      <c r="B21199" s="3" t="s">
        <v>2</v>
      </c>
    </row>
    <row r="21200" spans="1:2" x14ac:dyDescent="0.25">
      <c r="A21200" s="3" t="s">
        <v>21239</v>
      </c>
      <c r="B21200" s="3" t="s">
        <v>2</v>
      </c>
    </row>
    <row r="21201" spans="1:2" x14ac:dyDescent="0.25">
      <c r="A21201" s="3" t="s">
        <v>21240</v>
      </c>
      <c r="B21201" s="3" t="s">
        <v>2</v>
      </c>
    </row>
    <row r="21202" spans="1:2" x14ac:dyDescent="0.25">
      <c r="A21202" s="3" t="s">
        <v>21241</v>
      </c>
      <c r="B21202" s="3" t="s">
        <v>2</v>
      </c>
    </row>
    <row r="21203" spans="1:2" x14ac:dyDescent="0.25">
      <c r="A21203" s="3" t="s">
        <v>21242</v>
      </c>
      <c r="B21203" s="3" t="s">
        <v>2</v>
      </c>
    </row>
    <row r="21204" spans="1:2" x14ac:dyDescent="0.25">
      <c r="A21204" s="3" t="s">
        <v>21243</v>
      </c>
      <c r="B21204" s="3" t="s">
        <v>2</v>
      </c>
    </row>
    <row r="21205" spans="1:2" x14ac:dyDescent="0.25">
      <c r="A21205" s="3" t="s">
        <v>21244</v>
      </c>
      <c r="B21205" s="3" t="s">
        <v>2</v>
      </c>
    </row>
    <row r="21206" spans="1:2" x14ac:dyDescent="0.25">
      <c r="A21206" s="3" t="s">
        <v>21245</v>
      </c>
      <c r="B21206" s="3" t="s">
        <v>24</v>
      </c>
    </row>
    <row r="21207" spans="1:2" x14ac:dyDescent="0.25">
      <c r="A21207" s="3" t="s">
        <v>21246</v>
      </c>
      <c r="B21207" s="3" t="s">
        <v>24</v>
      </c>
    </row>
    <row r="21208" spans="1:2" x14ac:dyDescent="0.25">
      <c r="A21208" s="3" t="s">
        <v>21247</v>
      </c>
      <c r="B21208" s="3" t="s">
        <v>24</v>
      </c>
    </row>
    <row r="21209" spans="1:2" x14ac:dyDescent="0.25">
      <c r="A21209" s="3" t="s">
        <v>21248</v>
      </c>
      <c r="B21209" s="3" t="s">
        <v>24</v>
      </c>
    </row>
    <row r="21210" spans="1:2" x14ac:dyDescent="0.25">
      <c r="A21210" s="3" t="s">
        <v>21249</v>
      </c>
      <c r="B21210" s="3" t="s">
        <v>98</v>
      </c>
    </row>
    <row r="21211" spans="1:2" x14ac:dyDescent="0.25">
      <c r="A21211" s="3" t="s">
        <v>21250</v>
      </c>
      <c r="B21211" s="3" t="s">
        <v>14067</v>
      </c>
    </row>
    <row r="21212" spans="1:2" x14ac:dyDescent="0.25">
      <c r="A21212" s="3" t="s">
        <v>21251</v>
      </c>
      <c r="B21212" s="3" t="s">
        <v>14067</v>
      </c>
    </row>
    <row r="21213" spans="1:2" x14ac:dyDescent="0.25">
      <c r="A21213" s="3" t="s">
        <v>21252</v>
      </c>
      <c r="B21213" s="3" t="s">
        <v>61</v>
      </c>
    </row>
    <row r="21214" spans="1:2" x14ac:dyDescent="0.25">
      <c r="A21214" s="3" t="s">
        <v>21253</v>
      </c>
      <c r="B21214" s="3" t="s">
        <v>61</v>
      </c>
    </row>
    <row r="21215" spans="1:2" x14ac:dyDescent="0.25">
      <c r="A21215" s="3" t="s">
        <v>21254</v>
      </c>
      <c r="B21215" s="3" t="s">
        <v>4</v>
      </c>
    </row>
    <row r="21216" spans="1:2" x14ac:dyDescent="0.25">
      <c r="A21216" s="3" t="s">
        <v>21255</v>
      </c>
      <c r="B21216" s="3" t="s">
        <v>4</v>
      </c>
    </row>
    <row r="21217" spans="1:2" x14ac:dyDescent="0.25">
      <c r="A21217" s="3" t="s">
        <v>21256</v>
      </c>
      <c r="B21217" s="3" t="s">
        <v>4</v>
      </c>
    </row>
    <row r="21218" spans="1:2" x14ac:dyDescent="0.25">
      <c r="A21218" s="3" t="s">
        <v>21257</v>
      </c>
      <c r="B21218" s="3" t="s">
        <v>4</v>
      </c>
    </row>
    <row r="21219" spans="1:2" x14ac:dyDescent="0.25">
      <c r="A21219" s="3" t="s">
        <v>21258</v>
      </c>
      <c r="B21219" s="3" t="s">
        <v>4</v>
      </c>
    </row>
    <row r="21220" spans="1:2" x14ac:dyDescent="0.25">
      <c r="A21220" s="3" t="s">
        <v>21259</v>
      </c>
      <c r="B21220" s="3" t="s">
        <v>4</v>
      </c>
    </row>
    <row r="21221" spans="1:2" x14ac:dyDescent="0.25">
      <c r="A21221" s="3" t="s">
        <v>21260</v>
      </c>
      <c r="B21221" s="3" t="s">
        <v>4</v>
      </c>
    </row>
    <row r="21222" spans="1:2" x14ac:dyDescent="0.25">
      <c r="A21222" s="3" t="s">
        <v>21261</v>
      </c>
      <c r="B21222" s="3" t="s">
        <v>4</v>
      </c>
    </row>
    <row r="21223" spans="1:2" x14ac:dyDescent="0.25">
      <c r="A21223" s="3" t="s">
        <v>21262</v>
      </c>
      <c r="B21223" s="3" t="s">
        <v>4</v>
      </c>
    </row>
    <row r="21224" spans="1:2" x14ac:dyDescent="0.25">
      <c r="A21224" s="3" t="s">
        <v>21263</v>
      </c>
      <c r="B21224" s="3" t="s">
        <v>4</v>
      </c>
    </row>
    <row r="21225" spans="1:2" x14ac:dyDescent="0.25">
      <c r="A21225" s="3" t="s">
        <v>21264</v>
      </c>
      <c r="B21225" s="3" t="s">
        <v>4</v>
      </c>
    </row>
    <row r="21226" spans="1:2" x14ac:dyDescent="0.25">
      <c r="A21226" s="3" t="s">
        <v>21265</v>
      </c>
      <c r="B21226" s="3" t="s">
        <v>4</v>
      </c>
    </row>
    <row r="21227" spans="1:2" x14ac:dyDescent="0.25">
      <c r="A21227" s="3" t="s">
        <v>21266</v>
      </c>
      <c r="B21227" s="3" t="s">
        <v>4</v>
      </c>
    </row>
    <row r="21228" spans="1:2" x14ac:dyDescent="0.25">
      <c r="A21228" s="3" t="s">
        <v>21267</v>
      </c>
      <c r="B21228" s="3" t="s">
        <v>70</v>
      </c>
    </row>
    <row r="21229" spans="1:2" x14ac:dyDescent="0.25">
      <c r="A21229" s="3" t="s">
        <v>21268</v>
      </c>
      <c r="B21229" s="3" t="s">
        <v>70</v>
      </c>
    </row>
    <row r="21230" spans="1:2" x14ac:dyDescent="0.25">
      <c r="A21230" s="3" t="s">
        <v>21269</v>
      </c>
      <c r="B21230" s="3" t="s">
        <v>70</v>
      </c>
    </row>
    <row r="21231" spans="1:2" x14ac:dyDescent="0.25">
      <c r="A21231" s="3" t="s">
        <v>21270</v>
      </c>
      <c r="B21231" s="3" t="s">
        <v>70</v>
      </c>
    </row>
    <row r="21232" spans="1:2" x14ac:dyDescent="0.25">
      <c r="A21232" s="3" t="s">
        <v>21271</v>
      </c>
      <c r="B21232" s="3" t="s">
        <v>70</v>
      </c>
    </row>
    <row r="21233" spans="1:2" x14ac:dyDescent="0.25">
      <c r="A21233" s="3" t="s">
        <v>21272</v>
      </c>
      <c r="B21233" s="3" t="s">
        <v>70</v>
      </c>
    </row>
    <row r="21234" spans="1:2" x14ac:dyDescent="0.25">
      <c r="A21234" s="3" t="s">
        <v>21273</v>
      </c>
      <c r="B21234" s="3" t="s">
        <v>70</v>
      </c>
    </row>
    <row r="21235" spans="1:2" x14ac:dyDescent="0.25">
      <c r="A21235" s="3" t="s">
        <v>21274</v>
      </c>
      <c r="B21235" s="3" t="s">
        <v>70</v>
      </c>
    </row>
    <row r="21236" spans="1:2" x14ac:dyDescent="0.25">
      <c r="A21236" s="3" t="s">
        <v>21275</v>
      </c>
      <c r="B21236" s="3" t="s">
        <v>70</v>
      </c>
    </row>
    <row r="21237" spans="1:2" x14ac:dyDescent="0.25">
      <c r="A21237" s="3" t="s">
        <v>21276</v>
      </c>
      <c r="B21237" s="3" t="s">
        <v>70</v>
      </c>
    </row>
    <row r="21238" spans="1:2" x14ac:dyDescent="0.25">
      <c r="A21238" s="3" t="s">
        <v>21277</v>
      </c>
      <c r="B21238" s="3" t="s">
        <v>70</v>
      </c>
    </row>
    <row r="21239" spans="1:2" x14ac:dyDescent="0.25">
      <c r="A21239" s="3" t="s">
        <v>21278</v>
      </c>
      <c r="B21239" s="3" t="s">
        <v>70</v>
      </c>
    </row>
    <row r="21240" spans="1:2" x14ac:dyDescent="0.25">
      <c r="A21240" s="3" t="s">
        <v>21279</v>
      </c>
      <c r="B21240" s="3" t="s">
        <v>70</v>
      </c>
    </row>
    <row r="21241" spans="1:2" x14ac:dyDescent="0.25">
      <c r="A21241" s="3" t="s">
        <v>21280</v>
      </c>
      <c r="B21241" s="3" t="s">
        <v>70</v>
      </c>
    </row>
    <row r="21242" spans="1:2" x14ac:dyDescent="0.25">
      <c r="A21242" s="3" t="s">
        <v>21281</v>
      </c>
      <c r="B21242" s="3" t="s">
        <v>70</v>
      </c>
    </row>
    <row r="21243" spans="1:2" x14ac:dyDescent="0.25">
      <c r="A21243" s="3" t="s">
        <v>21282</v>
      </c>
      <c r="B21243" s="3" t="s">
        <v>70</v>
      </c>
    </row>
    <row r="21244" spans="1:2" x14ac:dyDescent="0.25">
      <c r="A21244" s="3" t="s">
        <v>21283</v>
      </c>
      <c r="B21244" s="3" t="s">
        <v>70</v>
      </c>
    </row>
    <row r="21245" spans="1:2" x14ac:dyDescent="0.25">
      <c r="A21245" s="3" t="s">
        <v>21284</v>
      </c>
      <c r="B21245" s="3" t="s">
        <v>70</v>
      </c>
    </row>
    <row r="21246" spans="1:2" x14ac:dyDescent="0.25">
      <c r="A21246" s="3" t="s">
        <v>21285</v>
      </c>
      <c r="B21246" s="3" t="s">
        <v>70</v>
      </c>
    </row>
    <row r="21247" spans="1:2" x14ac:dyDescent="0.25">
      <c r="A21247" s="3" t="s">
        <v>21286</v>
      </c>
      <c r="B21247" s="3" t="s">
        <v>70</v>
      </c>
    </row>
    <row r="21248" spans="1:2" x14ac:dyDescent="0.25">
      <c r="A21248" s="3" t="s">
        <v>21287</v>
      </c>
      <c r="B21248" s="3" t="s">
        <v>70</v>
      </c>
    </row>
    <row r="21249" spans="1:2" x14ac:dyDescent="0.25">
      <c r="A21249" s="3" t="s">
        <v>21288</v>
      </c>
      <c r="B21249" s="3" t="s">
        <v>70</v>
      </c>
    </row>
    <row r="21250" spans="1:2" x14ac:dyDescent="0.25">
      <c r="A21250" s="3" t="s">
        <v>21289</v>
      </c>
      <c r="B21250" s="3" t="s">
        <v>70</v>
      </c>
    </row>
    <row r="21251" spans="1:2" x14ac:dyDescent="0.25">
      <c r="A21251" s="3" t="s">
        <v>21290</v>
      </c>
      <c r="B21251" s="3" t="s">
        <v>70</v>
      </c>
    </row>
    <row r="21252" spans="1:2" x14ac:dyDescent="0.25">
      <c r="A21252" s="3" t="s">
        <v>21291</v>
      </c>
      <c r="B21252" s="3" t="s">
        <v>70</v>
      </c>
    </row>
    <row r="21253" spans="1:2" x14ac:dyDescent="0.25">
      <c r="A21253" s="3" t="s">
        <v>21292</v>
      </c>
      <c r="B21253" s="3" t="s">
        <v>70</v>
      </c>
    </row>
    <row r="21254" spans="1:2" x14ac:dyDescent="0.25">
      <c r="A21254" s="3" t="s">
        <v>21293</v>
      </c>
      <c r="B21254" s="3" t="s">
        <v>70</v>
      </c>
    </row>
    <row r="21255" spans="1:2" x14ac:dyDescent="0.25">
      <c r="A21255" s="3" t="s">
        <v>21294</v>
      </c>
      <c r="B21255" s="3" t="s">
        <v>70</v>
      </c>
    </row>
    <row r="21256" spans="1:2" x14ac:dyDescent="0.25">
      <c r="A21256" s="3" t="s">
        <v>21295</v>
      </c>
      <c r="B21256" s="3" t="s">
        <v>7</v>
      </c>
    </row>
    <row r="21257" spans="1:2" x14ac:dyDescent="0.25">
      <c r="A21257" s="3" t="s">
        <v>21296</v>
      </c>
      <c r="B21257" s="3" t="s">
        <v>7</v>
      </c>
    </row>
    <row r="21258" spans="1:2" x14ac:dyDescent="0.25">
      <c r="A21258" s="3" t="s">
        <v>21297</v>
      </c>
      <c r="B21258" s="3" t="s">
        <v>7</v>
      </c>
    </row>
    <row r="21259" spans="1:2" x14ac:dyDescent="0.25">
      <c r="A21259" s="3" t="s">
        <v>21298</v>
      </c>
      <c r="B21259" s="3" t="s">
        <v>7</v>
      </c>
    </row>
    <row r="21260" spans="1:2" x14ac:dyDescent="0.25">
      <c r="A21260" s="3" t="s">
        <v>21299</v>
      </c>
      <c r="B21260" s="3" t="s">
        <v>7</v>
      </c>
    </row>
    <row r="21261" spans="1:2" x14ac:dyDescent="0.25">
      <c r="A21261" s="3" t="s">
        <v>21300</v>
      </c>
      <c r="B21261" s="3" t="s">
        <v>7</v>
      </c>
    </row>
    <row r="21262" spans="1:2" x14ac:dyDescent="0.25">
      <c r="A21262" s="3" t="s">
        <v>21301</v>
      </c>
      <c r="B21262" s="3" t="s">
        <v>7</v>
      </c>
    </row>
    <row r="21263" spans="1:2" x14ac:dyDescent="0.25">
      <c r="A21263" s="3" t="s">
        <v>21302</v>
      </c>
      <c r="B21263" s="3" t="s">
        <v>7</v>
      </c>
    </row>
    <row r="21264" spans="1:2" x14ac:dyDescent="0.25">
      <c r="A21264" s="3" t="s">
        <v>21303</v>
      </c>
      <c r="B21264" s="3" t="s">
        <v>7</v>
      </c>
    </row>
    <row r="21265" spans="1:2" x14ac:dyDescent="0.25">
      <c r="A21265" s="3" t="s">
        <v>21304</v>
      </c>
      <c r="B21265" s="3" t="s">
        <v>7</v>
      </c>
    </row>
    <row r="21266" spans="1:2" x14ac:dyDescent="0.25">
      <c r="A21266" s="3" t="s">
        <v>21305</v>
      </c>
      <c r="B21266" s="3" t="s">
        <v>7</v>
      </c>
    </row>
    <row r="21267" spans="1:2" x14ac:dyDescent="0.25">
      <c r="A21267" s="3" t="s">
        <v>21306</v>
      </c>
      <c r="B21267" s="3" t="s">
        <v>7</v>
      </c>
    </row>
    <row r="21268" spans="1:2" x14ac:dyDescent="0.25">
      <c r="A21268" s="3" t="s">
        <v>21307</v>
      </c>
      <c r="B21268" s="3" t="s">
        <v>7</v>
      </c>
    </row>
    <row r="21269" spans="1:2" x14ac:dyDescent="0.25">
      <c r="A21269" s="3" t="s">
        <v>21308</v>
      </c>
      <c r="B21269" s="3" t="s">
        <v>7</v>
      </c>
    </row>
    <row r="21270" spans="1:2" x14ac:dyDescent="0.25">
      <c r="A21270" s="3" t="s">
        <v>21309</v>
      </c>
      <c r="B21270" s="3" t="s">
        <v>7</v>
      </c>
    </row>
    <row r="21271" spans="1:2" x14ac:dyDescent="0.25">
      <c r="A21271" s="3" t="s">
        <v>21310</v>
      </c>
      <c r="B21271" s="3" t="s">
        <v>7</v>
      </c>
    </row>
    <row r="21272" spans="1:2" x14ac:dyDescent="0.25">
      <c r="A21272" s="3" t="s">
        <v>21311</v>
      </c>
      <c r="B21272" s="3" t="s">
        <v>7</v>
      </c>
    </row>
    <row r="21273" spans="1:2" x14ac:dyDescent="0.25">
      <c r="A21273" s="3" t="s">
        <v>21312</v>
      </c>
      <c r="B21273" s="3" t="s">
        <v>7</v>
      </c>
    </row>
    <row r="21274" spans="1:2" x14ac:dyDescent="0.25">
      <c r="A21274" s="3" t="s">
        <v>21313</v>
      </c>
      <c r="B21274" s="3" t="s">
        <v>7</v>
      </c>
    </row>
    <row r="21275" spans="1:2" x14ac:dyDescent="0.25">
      <c r="A21275" s="3" t="s">
        <v>21314</v>
      </c>
      <c r="B21275" s="3" t="s">
        <v>7</v>
      </c>
    </row>
    <row r="21276" spans="1:2" x14ac:dyDescent="0.25">
      <c r="A21276" s="3" t="s">
        <v>21315</v>
      </c>
      <c r="B21276" s="3" t="s">
        <v>7</v>
      </c>
    </row>
    <row r="21277" spans="1:2" x14ac:dyDescent="0.25">
      <c r="A21277" s="3" t="s">
        <v>21316</v>
      </c>
      <c r="B21277" s="3" t="s">
        <v>7</v>
      </c>
    </row>
    <row r="21278" spans="1:2" x14ac:dyDescent="0.25">
      <c r="A21278" s="3" t="s">
        <v>21317</v>
      </c>
      <c r="B21278" s="3" t="s">
        <v>7</v>
      </c>
    </row>
    <row r="21279" spans="1:2" x14ac:dyDescent="0.25">
      <c r="A21279" s="3" t="s">
        <v>21318</v>
      </c>
      <c r="B21279" s="3" t="s">
        <v>7</v>
      </c>
    </row>
    <row r="21280" spans="1:2" x14ac:dyDescent="0.25">
      <c r="A21280" s="3" t="s">
        <v>21319</v>
      </c>
      <c r="B21280" s="3" t="s">
        <v>7</v>
      </c>
    </row>
    <row r="21281" spans="1:2" x14ac:dyDescent="0.25">
      <c r="A21281" s="3" t="s">
        <v>21320</v>
      </c>
      <c r="B21281" s="3" t="s">
        <v>7</v>
      </c>
    </row>
    <row r="21282" spans="1:2" x14ac:dyDescent="0.25">
      <c r="A21282" s="3" t="s">
        <v>21321</v>
      </c>
      <c r="B21282" s="3" t="s">
        <v>7</v>
      </c>
    </row>
    <row r="21283" spans="1:2" x14ac:dyDescent="0.25">
      <c r="A21283" s="3" t="s">
        <v>21322</v>
      </c>
      <c r="B21283" s="3" t="s">
        <v>7</v>
      </c>
    </row>
    <row r="21284" spans="1:2" x14ac:dyDescent="0.25">
      <c r="A21284" s="3" t="s">
        <v>21323</v>
      </c>
      <c r="B21284" s="3" t="s">
        <v>7</v>
      </c>
    </row>
    <row r="21285" spans="1:2" x14ac:dyDescent="0.25">
      <c r="A21285" s="3" t="s">
        <v>21324</v>
      </c>
      <c r="B21285" s="3" t="s">
        <v>7</v>
      </c>
    </row>
    <row r="21286" spans="1:2" x14ac:dyDescent="0.25">
      <c r="A21286" s="3" t="s">
        <v>21325</v>
      </c>
      <c r="B21286" s="3" t="s">
        <v>7</v>
      </c>
    </row>
    <row r="21287" spans="1:2" x14ac:dyDescent="0.25">
      <c r="A21287" s="3" t="s">
        <v>21326</v>
      </c>
      <c r="B21287" s="3" t="s">
        <v>7</v>
      </c>
    </row>
    <row r="21288" spans="1:2" x14ac:dyDescent="0.25">
      <c r="A21288" s="3" t="s">
        <v>21327</v>
      </c>
      <c r="B21288" s="3" t="s">
        <v>7</v>
      </c>
    </row>
    <row r="21289" spans="1:2" x14ac:dyDescent="0.25">
      <c r="A21289" s="3" t="s">
        <v>21328</v>
      </c>
      <c r="B21289" s="3" t="s">
        <v>7</v>
      </c>
    </row>
    <row r="21290" spans="1:2" x14ac:dyDescent="0.25">
      <c r="A21290" s="3" t="s">
        <v>21329</v>
      </c>
      <c r="B21290" s="3" t="s">
        <v>7</v>
      </c>
    </row>
    <row r="21291" spans="1:2" x14ac:dyDescent="0.25">
      <c r="A21291" s="3" t="s">
        <v>21330</v>
      </c>
      <c r="B21291" s="3" t="s">
        <v>7</v>
      </c>
    </row>
    <row r="21292" spans="1:2" x14ac:dyDescent="0.25">
      <c r="A21292" s="3" t="s">
        <v>21331</v>
      </c>
      <c r="B21292" s="3" t="s">
        <v>7</v>
      </c>
    </row>
    <row r="21293" spans="1:2" x14ac:dyDescent="0.25">
      <c r="A21293" s="3" t="s">
        <v>21332</v>
      </c>
      <c r="B21293" s="3" t="s">
        <v>7</v>
      </c>
    </row>
    <row r="21294" spans="1:2" x14ac:dyDescent="0.25">
      <c r="A21294" s="3" t="s">
        <v>21333</v>
      </c>
      <c r="B21294" s="3" t="s">
        <v>7</v>
      </c>
    </row>
    <row r="21295" spans="1:2" x14ac:dyDescent="0.25">
      <c r="A21295" s="3" t="s">
        <v>21334</v>
      </c>
      <c r="B21295" s="3" t="s">
        <v>7</v>
      </c>
    </row>
    <row r="21296" spans="1:2" x14ac:dyDescent="0.25">
      <c r="A21296" s="3" t="s">
        <v>21335</v>
      </c>
      <c r="B21296" s="3" t="s">
        <v>7</v>
      </c>
    </row>
    <row r="21297" spans="1:2" x14ac:dyDescent="0.25">
      <c r="A21297" s="3" t="s">
        <v>21336</v>
      </c>
      <c r="B21297" s="3" t="s">
        <v>31</v>
      </c>
    </row>
    <row r="21298" spans="1:2" x14ac:dyDescent="0.25">
      <c r="A21298" s="3" t="s">
        <v>21337</v>
      </c>
      <c r="B21298" s="3" t="s">
        <v>31</v>
      </c>
    </row>
    <row r="21299" spans="1:2" x14ac:dyDescent="0.25">
      <c r="A21299" s="3" t="s">
        <v>21338</v>
      </c>
      <c r="B21299" s="3" t="s">
        <v>31</v>
      </c>
    </row>
    <row r="21300" spans="1:2" x14ac:dyDescent="0.25">
      <c r="A21300" s="3" t="s">
        <v>21339</v>
      </c>
      <c r="B21300" s="3" t="s">
        <v>64</v>
      </c>
    </row>
    <row r="21301" spans="1:2" x14ac:dyDescent="0.25">
      <c r="A21301" s="3" t="s">
        <v>21340</v>
      </c>
      <c r="B21301" s="3" t="s">
        <v>64</v>
      </c>
    </row>
    <row r="21302" spans="1:2" x14ac:dyDescent="0.25">
      <c r="A21302" s="3" t="s">
        <v>21341</v>
      </c>
      <c r="B21302" s="3" t="s">
        <v>64</v>
      </c>
    </row>
    <row r="21303" spans="1:2" x14ac:dyDescent="0.25">
      <c r="A21303" s="3" t="s">
        <v>21342</v>
      </c>
      <c r="B21303" s="3" t="s">
        <v>64</v>
      </c>
    </row>
    <row r="21304" spans="1:2" x14ac:dyDescent="0.25">
      <c r="A21304" s="3" t="s">
        <v>21343</v>
      </c>
      <c r="B21304" s="3" t="s">
        <v>64</v>
      </c>
    </row>
    <row r="21305" spans="1:2" x14ac:dyDescent="0.25">
      <c r="A21305" s="3" t="s">
        <v>21344</v>
      </c>
      <c r="B21305" s="3" t="s">
        <v>64</v>
      </c>
    </row>
    <row r="21306" spans="1:2" x14ac:dyDescent="0.25">
      <c r="A21306" s="3" t="s">
        <v>21345</v>
      </c>
      <c r="B21306" s="3" t="s">
        <v>64</v>
      </c>
    </row>
    <row r="21307" spans="1:2" x14ac:dyDescent="0.25">
      <c r="A21307" s="3" t="s">
        <v>21346</v>
      </c>
      <c r="B21307" s="3" t="s">
        <v>64</v>
      </c>
    </row>
    <row r="21308" spans="1:2" x14ac:dyDescent="0.25">
      <c r="A21308" s="3" t="s">
        <v>21347</v>
      </c>
      <c r="B21308" s="3" t="s">
        <v>32</v>
      </c>
    </row>
    <row r="21309" spans="1:2" x14ac:dyDescent="0.25">
      <c r="A21309" s="3" t="s">
        <v>21348</v>
      </c>
      <c r="B21309" s="3" t="s">
        <v>32</v>
      </c>
    </row>
    <row r="21310" spans="1:2" x14ac:dyDescent="0.25">
      <c r="A21310" s="3" t="s">
        <v>21349</v>
      </c>
      <c r="B21310" s="3" t="s">
        <v>32</v>
      </c>
    </row>
    <row r="21311" spans="1:2" x14ac:dyDescent="0.25">
      <c r="A21311" s="3" t="s">
        <v>21350</v>
      </c>
      <c r="B21311" s="3" t="s">
        <v>32</v>
      </c>
    </row>
    <row r="21312" spans="1:2" x14ac:dyDescent="0.25">
      <c r="A21312" s="3" t="s">
        <v>21351</v>
      </c>
      <c r="B21312" s="3" t="s">
        <v>32</v>
      </c>
    </row>
    <row r="21313" spans="1:2" x14ac:dyDescent="0.25">
      <c r="A21313" s="3" t="s">
        <v>21352</v>
      </c>
      <c r="B21313" s="3" t="s">
        <v>32</v>
      </c>
    </row>
    <row r="21314" spans="1:2" x14ac:dyDescent="0.25">
      <c r="A21314" s="3" t="s">
        <v>21353</v>
      </c>
      <c r="B21314" s="3" t="s">
        <v>32</v>
      </c>
    </row>
    <row r="21315" spans="1:2" x14ac:dyDescent="0.25">
      <c r="A21315" s="3" t="s">
        <v>21354</v>
      </c>
      <c r="B21315" s="3" t="s">
        <v>32</v>
      </c>
    </row>
    <row r="21316" spans="1:2" x14ac:dyDescent="0.25">
      <c r="A21316" s="3" t="s">
        <v>21355</v>
      </c>
      <c r="B21316" s="3" t="s">
        <v>32</v>
      </c>
    </row>
    <row r="21317" spans="1:2" x14ac:dyDescent="0.25">
      <c r="A21317" s="3" t="s">
        <v>21356</v>
      </c>
      <c r="B21317" s="3" t="s">
        <v>32</v>
      </c>
    </row>
    <row r="21318" spans="1:2" x14ac:dyDescent="0.25">
      <c r="A21318" s="3" t="s">
        <v>21357</v>
      </c>
      <c r="B21318" s="3" t="s">
        <v>32</v>
      </c>
    </row>
    <row r="21319" spans="1:2" x14ac:dyDescent="0.25">
      <c r="A21319" s="3" t="s">
        <v>21358</v>
      </c>
      <c r="B21319" s="3" t="s">
        <v>32</v>
      </c>
    </row>
    <row r="21320" spans="1:2" x14ac:dyDescent="0.25">
      <c r="A21320" s="3" t="s">
        <v>21359</v>
      </c>
      <c r="B21320" s="3" t="s">
        <v>32</v>
      </c>
    </row>
    <row r="21321" spans="1:2" x14ac:dyDescent="0.25">
      <c r="A21321" s="3" t="s">
        <v>21360</v>
      </c>
      <c r="B21321" s="3" t="s">
        <v>32</v>
      </c>
    </row>
    <row r="21322" spans="1:2" x14ac:dyDescent="0.25">
      <c r="A21322" s="3" t="s">
        <v>21361</v>
      </c>
      <c r="B21322" s="3" t="s">
        <v>32</v>
      </c>
    </row>
    <row r="21323" spans="1:2" x14ac:dyDescent="0.25">
      <c r="A21323" s="3" t="s">
        <v>21362</v>
      </c>
      <c r="B21323" s="3" t="s">
        <v>32</v>
      </c>
    </row>
    <row r="21324" spans="1:2" x14ac:dyDescent="0.25">
      <c r="A21324" s="3" t="s">
        <v>21363</v>
      </c>
      <c r="B21324" s="3" t="s">
        <v>32</v>
      </c>
    </row>
    <row r="21325" spans="1:2" x14ac:dyDescent="0.25">
      <c r="A21325" s="3" t="s">
        <v>21364</v>
      </c>
      <c r="B21325" s="3" t="s">
        <v>32</v>
      </c>
    </row>
    <row r="21326" spans="1:2" x14ac:dyDescent="0.25">
      <c r="A21326" s="3" t="s">
        <v>21365</v>
      </c>
      <c r="B21326" s="3" t="s">
        <v>32</v>
      </c>
    </row>
    <row r="21327" spans="1:2" x14ac:dyDescent="0.25">
      <c r="A21327" s="3" t="s">
        <v>21366</v>
      </c>
      <c r="B21327" s="3" t="s">
        <v>32</v>
      </c>
    </row>
    <row r="21328" spans="1:2" x14ac:dyDescent="0.25">
      <c r="A21328" s="3" t="s">
        <v>21367</v>
      </c>
      <c r="B21328" s="3" t="s">
        <v>32</v>
      </c>
    </row>
    <row r="21329" spans="1:2" x14ac:dyDescent="0.25">
      <c r="A21329" s="3" t="s">
        <v>21368</v>
      </c>
      <c r="B21329" s="3" t="s">
        <v>32</v>
      </c>
    </row>
    <row r="21330" spans="1:2" x14ac:dyDescent="0.25">
      <c r="A21330" s="3" t="s">
        <v>21369</v>
      </c>
      <c r="B21330" s="3" t="s">
        <v>32</v>
      </c>
    </row>
    <row r="21331" spans="1:2" x14ac:dyDescent="0.25">
      <c r="A21331" s="3" t="s">
        <v>21370</v>
      </c>
      <c r="B21331" s="3" t="s">
        <v>32</v>
      </c>
    </row>
    <row r="21332" spans="1:2" x14ac:dyDescent="0.25">
      <c r="A21332" s="3" t="s">
        <v>21371</v>
      </c>
      <c r="B21332" s="3" t="s">
        <v>32</v>
      </c>
    </row>
    <row r="21333" spans="1:2" x14ac:dyDescent="0.25">
      <c r="A21333" s="3" t="s">
        <v>21372</v>
      </c>
      <c r="B21333" s="3" t="s">
        <v>32</v>
      </c>
    </row>
    <row r="21334" spans="1:2" x14ac:dyDescent="0.25">
      <c r="A21334" s="3" t="s">
        <v>21373</v>
      </c>
      <c r="B21334" s="3" t="s">
        <v>32</v>
      </c>
    </row>
    <row r="21335" spans="1:2" x14ac:dyDescent="0.25">
      <c r="A21335" s="3" t="s">
        <v>21374</v>
      </c>
      <c r="B21335" s="3" t="s">
        <v>32</v>
      </c>
    </row>
    <row r="21336" spans="1:2" x14ac:dyDescent="0.25">
      <c r="A21336" s="3" t="s">
        <v>21375</v>
      </c>
      <c r="B21336" s="3" t="s">
        <v>32</v>
      </c>
    </row>
    <row r="21337" spans="1:2" x14ac:dyDescent="0.25">
      <c r="A21337" s="3" t="s">
        <v>21376</v>
      </c>
      <c r="B21337" s="3" t="s">
        <v>32</v>
      </c>
    </row>
    <row r="21338" spans="1:2" x14ac:dyDescent="0.25">
      <c r="A21338" s="3" t="s">
        <v>21377</v>
      </c>
      <c r="B21338" s="3" t="s">
        <v>32</v>
      </c>
    </row>
    <row r="21339" spans="1:2" x14ac:dyDescent="0.25">
      <c r="A21339" s="3" t="s">
        <v>21378</v>
      </c>
      <c r="B21339" s="3" t="s">
        <v>32</v>
      </c>
    </row>
    <row r="21340" spans="1:2" x14ac:dyDescent="0.25">
      <c r="A21340" s="3" t="s">
        <v>21379</v>
      </c>
      <c r="B21340" s="3" t="s">
        <v>32</v>
      </c>
    </row>
    <row r="21341" spans="1:2" x14ac:dyDescent="0.25">
      <c r="A21341" s="3" t="s">
        <v>21380</v>
      </c>
      <c r="B21341" s="3" t="s">
        <v>32</v>
      </c>
    </row>
    <row r="21342" spans="1:2" x14ac:dyDescent="0.25">
      <c r="A21342" s="3" t="s">
        <v>21381</v>
      </c>
      <c r="B21342" s="3" t="s">
        <v>32</v>
      </c>
    </row>
    <row r="21343" spans="1:2" x14ac:dyDescent="0.25">
      <c r="A21343" s="3" t="s">
        <v>21382</v>
      </c>
      <c r="B21343" s="3" t="s">
        <v>32</v>
      </c>
    </row>
    <row r="21344" spans="1:2" x14ac:dyDescent="0.25">
      <c r="A21344" s="3" t="s">
        <v>21383</v>
      </c>
      <c r="B21344" s="3" t="s">
        <v>32</v>
      </c>
    </row>
    <row r="21345" spans="1:2" x14ac:dyDescent="0.25">
      <c r="A21345" s="3" t="s">
        <v>21384</v>
      </c>
      <c r="B21345" s="3" t="s">
        <v>32</v>
      </c>
    </row>
    <row r="21346" spans="1:2" x14ac:dyDescent="0.25">
      <c r="A21346" s="3" t="s">
        <v>21385</v>
      </c>
      <c r="B21346" s="3" t="s">
        <v>32</v>
      </c>
    </row>
    <row r="21347" spans="1:2" x14ac:dyDescent="0.25">
      <c r="A21347" s="3" t="s">
        <v>21386</v>
      </c>
      <c r="B21347" s="3" t="s">
        <v>32</v>
      </c>
    </row>
    <row r="21348" spans="1:2" x14ac:dyDescent="0.25">
      <c r="A21348" s="3" t="s">
        <v>21387</v>
      </c>
      <c r="B21348" s="3" t="s">
        <v>32</v>
      </c>
    </row>
    <row r="21349" spans="1:2" x14ac:dyDescent="0.25">
      <c r="A21349" s="3" t="s">
        <v>21388</v>
      </c>
      <c r="B21349" s="3" t="s">
        <v>32</v>
      </c>
    </row>
    <row r="21350" spans="1:2" x14ac:dyDescent="0.25">
      <c r="A21350" s="3" t="s">
        <v>21389</v>
      </c>
      <c r="B21350" s="3" t="s">
        <v>32</v>
      </c>
    </row>
    <row r="21351" spans="1:2" x14ac:dyDescent="0.25">
      <c r="A21351" s="3" t="s">
        <v>21390</v>
      </c>
      <c r="B21351" s="3" t="s">
        <v>32</v>
      </c>
    </row>
    <row r="21352" spans="1:2" x14ac:dyDescent="0.25">
      <c r="A21352" s="3" t="s">
        <v>21391</v>
      </c>
      <c r="B21352" s="3" t="s">
        <v>32</v>
      </c>
    </row>
    <row r="21353" spans="1:2" x14ac:dyDescent="0.25">
      <c r="A21353" s="3" t="s">
        <v>21392</v>
      </c>
      <c r="B21353" s="3" t="s">
        <v>32</v>
      </c>
    </row>
    <row r="21354" spans="1:2" x14ac:dyDescent="0.25">
      <c r="A21354" s="3" t="s">
        <v>21393</v>
      </c>
      <c r="B21354" s="3" t="s">
        <v>32</v>
      </c>
    </row>
    <row r="21355" spans="1:2" x14ac:dyDescent="0.25">
      <c r="A21355" s="3" t="s">
        <v>21394</v>
      </c>
      <c r="B21355" s="3" t="s">
        <v>32</v>
      </c>
    </row>
    <row r="21356" spans="1:2" x14ac:dyDescent="0.25">
      <c r="A21356" s="3" t="s">
        <v>21395</v>
      </c>
      <c r="B21356" s="3" t="s">
        <v>32</v>
      </c>
    </row>
    <row r="21357" spans="1:2" x14ac:dyDescent="0.25">
      <c r="A21357" s="3" t="s">
        <v>21396</v>
      </c>
      <c r="B21357" s="3" t="s">
        <v>32</v>
      </c>
    </row>
    <row r="21358" spans="1:2" x14ac:dyDescent="0.25">
      <c r="A21358" s="3" t="s">
        <v>21397</v>
      </c>
      <c r="B21358" s="3" t="s">
        <v>32</v>
      </c>
    </row>
    <row r="21359" spans="1:2" x14ac:dyDescent="0.25">
      <c r="A21359" s="3" t="s">
        <v>21398</v>
      </c>
      <c r="B21359" s="3" t="s">
        <v>32</v>
      </c>
    </row>
    <row r="21360" spans="1:2" x14ac:dyDescent="0.25">
      <c r="A21360" s="3" t="s">
        <v>21399</v>
      </c>
      <c r="B21360" s="3" t="s">
        <v>33</v>
      </c>
    </row>
    <row r="21361" spans="1:2" x14ac:dyDescent="0.25">
      <c r="A21361" s="3" t="s">
        <v>21400</v>
      </c>
      <c r="B21361" s="3" t="s">
        <v>33</v>
      </c>
    </row>
    <row r="21362" spans="1:2" x14ac:dyDescent="0.25">
      <c r="A21362" s="3" t="s">
        <v>21401</v>
      </c>
      <c r="B21362" s="3" t="s">
        <v>33</v>
      </c>
    </row>
    <row r="21363" spans="1:2" x14ac:dyDescent="0.25">
      <c r="A21363" s="3" t="s">
        <v>21402</v>
      </c>
      <c r="B21363" s="3" t="s">
        <v>8</v>
      </c>
    </row>
    <row r="21364" spans="1:2" x14ac:dyDescent="0.25">
      <c r="A21364" s="3" t="s">
        <v>21403</v>
      </c>
      <c r="B21364" s="3" t="s">
        <v>8</v>
      </c>
    </row>
    <row r="21365" spans="1:2" x14ac:dyDescent="0.25">
      <c r="A21365" s="3" t="s">
        <v>21404</v>
      </c>
      <c r="B21365" s="3" t="s">
        <v>8</v>
      </c>
    </row>
    <row r="21366" spans="1:2" x14ac:dyDescent="0.25">
      <c r="A21366" s="3" t="s">
        <v>21405</v>
      </c>
      <c r="B21366" s="3" t="s">
        <v>8</v>
      </c>
    </row>
    <row r="21367" spans="1:2" x14ac:dyDescent="0.25">
      <c r="A21367" s="3" t="s">
        <v>21406</v>
      </c>
      <c r="B21367" s="3" t="s">
        <v>8</v>
      </c>
    </row>
    <row r="21368" spans="1:2" x14ac:dyDescent="0.25">
      <c r="A21368" s="3" t="s">
        <v>21407</v>
      </c>
      <c r="B21368" s="3" t="s">
        <v>8</v>
      </c>
    </row>
    <row r="21369" spans="1:2" x14ac:dyDescent="0.25">
      <c r="A21369" s="3" t="s">
        <v>21408</v>
      </c>
      <c r="B21369" s="3" t="s">
        <v>8</v>
      </c>
    </row>
    <row r="21370" spans="1:2" x14ac:dyDescent="0.25">
      <c r="A21370" s="3" t="s">
        <v>21409</v>
      </c>
      <c r="B21370" s="3" t="s">
        <v>8</v>
      </c>
    </row>
    <row r="21371" spans="1:2" x14ac:dyDescent="0.25">
      <c r="A21371" s="3" t="s">
        <v>21410</v>
      </c>
      <c r="B21371" s="3" t="s">
        <v>8</v>
      </c>
    </row>
    <row r="21372" spans="1:2" x14ac:dyDescent="0.25">
      <c r="A21372" s="3" t="s">
        <v>21411</v>
      </c>
      <c r="B21372" s="3" t="s">
        <v>8</v>
      </c>
    </row>
    <row r="21373" spans="1:2" x14ac:dyDescent="0.25">
      <c r="A21373" s="3" t="s">
        <v>21412</v>
      </c>
      <c r="B21373" s="3" t="s">
        <v>8</v>
      </c>
    </row>
    <row r="21374" spans="1:2" x14ac:dyDescent="0.25">
      <c r="A21374" s="3" t="s">
        <v>21413</v>
      </c>
      <c r="B21374" s="3" t="s">
        <v>8</v>
      </c>
    </row>
    <row r="21375" spans="1:2" x14ac:dyDescent="0.25">
      <c r="A21375" s="3" t="s">
        <v>21414</v>
      </c>
      <c r="B21375" s="3" t="s">
        <v>8</v>
      </c>
    </row>
    <row r="21376" spans="1:2" x14ac:dyDescent="0.25">
      <c r="A21376" s="3" t="s">
        <v>21415</v>
      </c>
      <c r="B21376" s="3" t="s">
        <v>8</v>
      </c>
    </row>
    <row r="21377" spans="1:2" x14ac:dyDescent="0.25">
      <c r="A21377" s="3" t="s">
        <v>21416</v>
      </c>
      <c r="B21377" s="3" t="s">
        <v>8</v>
      </c>
    </row>
    <row r="21378" spans="1:2" x14ac:dyDescent="0.25">
      <c r="A21378" s="3" t="s">
        <v>21417</v>
      </c>
      <c r="B21378" s="3" t="s">
        <v>8</v>
      </c>
    </row>
    <row r="21379" spans="1:2" x14ac:dyDescent="0.25">
      <c r="A21379" s="3" t="s">
        <v>21418</v>
      </c>
      <c r="B21379" s="3" t="s">
        <v>8</v>
      </c>
    </row>
    <row r="21380" spans="1:2" x14ac:dyDescent="0.25">
      <c r="A21380" s="3" t="s">
        <v>21419</v>
      </c>
      <c r="B21380" s="3" t="s">
        <v>8</v>
      </c>
    </row>
    <row r="21381" spans="1:2" x14ac:dyDescent="0.25">
      <c r="A21381" s="3" t="s">
        <v>21420</v>
      </c>
      <c r="B21381" s="3" t="s">
        <v>8</v>
      </c>
    </row>
    <row r="21382" spans="1:2" x14ac:dyDescent="0.25">
      <c r="A21382" s="3" t="s">
        <v>21421</v>
      </c>
      <c r="B21382" s="3" t="s">
        <v>8</v>
      </c>
    </row>
    <row r="21383" spans="1:2" x14ac:dyDescent="0.25">
      <c r="A21383" s="3" t="s">
        <v>21422</v>
      </c>
      <c r="B21383" s="3" t="s">
        <v>8</v>
      </c>
    </row>
    <row r="21384" spans="1:2" x14ac:dyDescent="0.25">
      <c r="A21384" s="3" t="s">
        <v>21423</v>
      </c>
      <c r="B21384" s="3" t="s">
        <v>8</v>
      </c>
    </row>
    <row r="21385" spans="1:2" x14ac:dyDescent="0.25">
      <c r="A21385" s="3" t="s">
        <v>21424</v>
      </c>
      <c r="B21385" s="3" t="s">
        <v>8</v>
      </c>
    </row>
    <row r="21386" spans="1:2" x14ac:dyDescent="0.25">
      <c r="A21386" s="3" t="s">
        <v>21425</v>
      </c>
      <c r="B21386" s="3" t="s">
        <v>9</v>
      </c>
    </row>
    <row r="21387" spans="1:2" x14ac:dyDescent="0.25">
      <c r="A21387" s="3" t="s">
        <v>21426</v>
      </c>
      <c r="B21387" s="3" t="s">
        <v>9</v>
      </c>
    </row>
    <row r="21388" spans="1:2" x14ac:dyDescent="0.25">
      <c r="A21388" s="3" t="s">
        <v>21427</v>
      </c>
      <c r="B21388" s="3" t="s">
        <v>9</v>
      </c>
    </row>
    <row r="21389" spans="1:2" x14ac:dyDescent="0.25">
      <c r="A21389" s="3" t="s">
        <v>21428</v>
      </c>
      <c r="B21389" s="3" t="s">
        <v>9</v>
      </c>
    </row>
    <row r="21390" spans="1:2" x14ac:dyDescent="0.25">
      <c r="A21390" s="3" t="s">
        <v>21429</v>
      </c>
      <c r="B21390" s="3" t="s">
        <v>9</v>
      </c>
    </row>
    <row r="21391" spans="1:2" x14ac:dyDescent="0.25">
      <c r="A21391" s="3" t="s">
        <v>21430</v>
      </c>
      <c r="B21391" s="3" t="s">
        <v>9</v>
      </c>
    </row>
    <row r="21392" spans="1:2" x14ac:dyDescent="0.25">
      <c r="A21392" s="3" t="s">
        <v>21431</v>
      </c>
      <c r="B21392" s="3" t="s">
        <v>9</v>
      </c>
    </row>
    <row r="21393" spans="1:2" x14ac:dyDescent="0.25">
      <c r="A21393" s="3" t="s">
        <v>21432</v>
      </c>
      <c r="B21393" s="3" t="s">
        <v>9</v>
      </c>
    </row>
    <row r="21394" spans="1:2" x14ac:dyDescent="0.25">
      <c r="A21394" s="3" t="s">
        <v>21433</v>
      </c>
      <c r="B21394" s="3" t="s">
        <v>9</v>
      </c>
    </row>
    <row r="21395" spans="1:2" x14ac:dyDescent="0.25">
      <c r="A21395" s="3" t="s">
        <v>21434</v>
      </c>
      <c r="B21395" s="3" t="s">
        <v>17642</v>
      </c>
    </row>
    <row r="21396" spans="1:2" x14ac:dyDescent="0.25">
      <c r="A21396" s="3" t="s">
        <v>21435</v>
      </c>
      <c r="B21396" s="3" t="s">
        <v>17642</v>
      </c>
    </row>
    <row r="21397" spans="1:2" x14ac:dyDescent="0.25">
      <c r="A21397" s="3" t="s">
        <v>21436</v>
      </c>
      <c r="B21397" s="3" t="s">
        <v>17642</v>
      </c>
    </row>
    <row r="21398" spans="1:2" x14ac:dyDescent="0.25">
      <c r="A21398" s="3" t="s">
        <v>21437</v>
      </c>
      <c r="B21398" s="3" t="s">
        <v>74</v>
      </c>
    </row>
    <row r="21399" spans="1:2" x14ac:dyDescent="0.25">
      <c r="A21399" s="3" t="s">
        <v>21438</v>
      </c>
      <c r="B21399" s="3" t="s">
        <v>74</v>
      </c>
    </row>
    <row r="21400" spans="1:2" x14ac:dyDescent="0.25">
      <c r="A21400" s="3" t="s">
        <v>21439</v>
      </c>
      <c r="B21400" s="3" t="s">
        <v>74</v>
      </c>
    </row>
    <row r="21401" spans="1:2" x14ac:dyDescent="0.25">
      <c r="A21401" s="3" t="s">
        <v>21440</v>
      </c>
      <c r="B21401" s="3" t="s">
        <v>22</v>
      </c>
    </row>
    <row r="21402" spans="1:2" x14ac:dyDescent="0.25">
      <c r="A21402" s="3" t="s">
        <v>21441</v>
      </c>
      <c r="B21402" s="3" t="s">
        <v>22</v>
      </c>
    </row>
    <row r="21403" spans="1:2" x14ac:dyDescent="0.25">
      <c r="A21403" s="3" t="s">
        <v>21442</v>
      </c>
      <c r="B21403" s="3" t="s">
        <v>22</v>
      </c>
    </row>
    <row r="21404" spans="1:2" x14ac:dyDescent="0.25">
      <c r="A21404" s="3" t="s">
        <v>21443</v>
      </c>
      <c r="B21404" s="3" t="s">
        <v>22</v>
      </c>
    </row>
    <row r="21405" spans="1:2" x14ac:dyDescent="0.25">
      <c r="A21405" s="3" t="s">
        <v>21444</v>
      </c>
      <c r="B21405" s="3" t="s">
        <v>22</v>
      </c>
    </row>
    <row r="21406" spans="1:2" x14ac:dyDescent="0.25">
      <c r="A21406" s="3" t="s">
        <v>21445</v>
      </c>
      <c r="B21406" s="3" t="s">
        <v>22</v>
      </c>
    </row>
    <row r="21407" spans="1:2" x14ac:dyDescent="0.25">
      <c r="A21407" s="3" t="s">
        <v>21446</v>
      </c>
      <c r="B21407" s="3" t="s">
        <v>22</v>
      </c>
    </row>
    <row r="21408" spans="1:2" x14ac:dyDescent="0.25">
      <c r="A21408" s="3" t="s">
        <v>21447</v>
      </c>
      <c r="B21408" s="3" t="s">
        <v>22</v>
      </c>
    </row>
    <row r="21409" spans="1:2" x14ac:dyDescent="0.25">
      <c r="A21409" s="3" t="s">
        <v>21448</v>
      </c>
      <c r="B21409" s="3" t="s">
        <v>22</v>
      </c>
    </row>
    <row r="21410" spans="1:2" x14ac:dyDescent="0.25">
      <c r="A21410" s="3" t="s">
        <v>21449</v>
      </c>
      <c r="B21410" s="3" t="s">
        <v>22</v>
      </c>
    </row>
    <row r="21411" spans="1:2" x14ac:dyDescent="0.25">
      <c r="A21411" s="3" t="s">
        <v>21450</v>
      </c>
      <c r="B21411" s="3" t="s">
        <v>22</v>
      </c>
    </row>
    <row r="21412" spans="1:2" x14ac:dyDescent="0.25">
      <c r="A21412" s="3" t="s">
        <v>21451</v>
      </c>
      <c r="B21412" s="3" t="s">
        <v>22</v>
      </c>
    </row>
    <row r="21413" spans="1:2" x14ac:dyDescent="0.25">
      <c r="A21413" s="3" t="s">
        <v>21452</v>
      </c>
      <c r="B21413" s="3" t="s">
        <v>22</v>
      </c>
    </row>
    <row r="21414" spans="1:2" x14ac:dyDescent="0.25">
      <c r="A21414" s="3" t="s">
        <v>21453</v>
      </c>
      <c r="B21414" s="3" t="s">
        <v>22</v>
      </c>
    </row>
    <row r="21415" spans="1:2" x14ac:dyDescent="0.25">
      <c r="A21415" s="3" t="s">
        <v>21454</v>
      </c>
      <c r="B21415" s="3" t="s">
        <v>22</v>
      </c>
    </row>
    <row r="21416" spans="1:2" x14ac:dyDescent="0.25">
      <c r="A21416" s="3" t="s">
        <v>21455</v>
      </c>
      <c r="B21416" s="3" t="s">
        <v>22</v>
      </c>
    </row>
    <row r="21417" spans="1:2" x14ac:dyDescent="0.25">
      <c r="A21417" s="3" t="s">
        <v>21456</v>
      </c>
      <c r="B21417" s="3" t="s">
        <v>22</v>
      </c>
    </row>
    <row r="21418" spans="1:2" x14ac:dyDescent="0.25">
      <c r="A21418" s="3" t="s">
        <v>21457</v>
      </c>
      <c r="B21418" s="3" t="s">
        <v>22</v>
      </c>
    </row>
    <row r="21419" spans="1:2" x14ac:dyDescent="0.25">
      <c r="A21419" s="3" t="s">
        <v>21458</v>
      </c>
      <c r="B21419" s="3" t="s">
        <v>22</v>
      </c>
    </row>
    <row r="21420" spans="1:2" x14ac:dyDescent="0.25">
      <c r="A21420" s="3" t="s">
        <v>21459</v>
      </c>
      <c r="B21420" s="3" t="s">
        <v>34</v>
      </c>
    </row>
    <row r="21421" spans="1:2" x14ac:dyDescent="0.25">
      <c r="A21421" s="3" t="s">
        <v>21460</v>
      </c>
      <c r="B21421" s="3" t="s">
        <v>75</v>
      </c>
    </row>
    <row r="21422" spans="1:2" x14ac:dyDescent="0.25">
      <c r="A21422" s="3" t="s">
        <v>21461</v>
      </c>
      <c r="B21422" s="3" t="s">
        <v>75</v>
      </c>
    </row>
    <row r="21423" spans="1:2" x14ac:dyDescent="0.25">
      <c r="A21423" s="3" t="s">
        <v>21462</v>
      </c>
      <c r="B21423" s="3" t="s">
        <v>75</v>
      </c>
    </row>
    <row r="21424" spans="1:2" x14ac:dyDescent="0.25">
      <c r="A21424" s="3" t="s">
        <v>21463</v>
      </c>
      <c r="B21424" s="3" t="s">
        <v>10</v>
      </c>
    </row>
    <row r="21425" spans="1:2" x14ac:dyDescent="0.25">
      <c r="A21425" s="3" t="s">
        <v>21464</v>
      </c>
      <c r="B21425" s="3" t="s">
        <v>76</v>
      </c>
    </row>
    <row r="21426" spans="1:2" x14ac:dyDescent="0.25">
      <c r="A21426" s="3" t="s">
        <v>21465</v>
      </c>
      <c r="B21426" s="3" t="s">
        <v>76</v>
      </c>
    </row>
    <row r="21427" spans="1:2" x14ac:dyDescent="0.25">
      <c r="A21427" s="3" t="s">
        <v>21466</v>
      </c>
      <c r="B21427" s="3" t="s">
        <v>76</v>
      </c>
    </row>
    <row r="21428" spans="1:2" x14ac:dyDescent="0.25">
      <c r="A21428" s="3" t="s">
        <v>21467</v>
      </c>
      <c r="B21428" s="3" t="s">
        <v>76</v>
      </c>
    </row>
    <row r="21429" spans="1:2" x14ac:dyDescent="0.25">
      <c r="A21429" s="3" t="s">
        <v>21468</v>
      </c>
      <c r="B21429" s="3" t="s">
        <v>76</v>
      </c>
    </row>
    <row r="21430" spans="1:2" x14ac:dyDescent="0.25">
      <c r="A21430" s="3" t="s">
        <v>21469</v>
      </c>
      <c r="B21430" s="3" t="s">
        <v>76</v>
      </c>
    </row>
    <row r="21431" spans="1:2" x14ac:dyDescent="0.25">
      <c r="A21431" s="3" t="s">
        <v>21470</v>
      </c>
      <c r="B21431" s="3" t="s">
        <v>27</v>
      </c>
    </row>
    <row r="21432" spans="1:2" x14ac:dyDescent="0.25">
      <c r="A21432" s="3" t="s">
        <v>21471</v>
      </c>
      <c r="B21432" s="3" t="s">
        <v>27</v>
      </c>
    </row>
    <row r="21433" spans="1:2" x14ac:dyDescent="0.25">
      <c r="A21433" s="3" t="s">
        <v>21472</v>
      </c>
      <c r="B21433" s="3" t="s">
        <v>27</v>
      </c>
    </row>
    <row r="21434" spans="1:2" x14ac:dyDescent="0.25">
      <c r="A21434" s="3" t="s">
        <v>21473</v>
      </c>
      <c r="B21434" s="3" t="s">
        <v>27</v>
      </c>
    </row>
    <row r="21435" spans="1:2" x14ac:dyDescent="0.25">
      <c r="A21435" s="3" t="s">
        <v>21474</v>
      </c>
      <c r="B21435" s="3" t="s">
        <v>27</v>
      </c>
    </row>
    <row r="21436" spans="1:2" x14ac:dyDescent="0.25">
      <c r="A21436" s="3" t="s">
        <v>21475</v>
      </c>
      <c r="B21436" s="3" t="s">
        <v>27</v>
      </c>
    </row>
    <row r="21437" spans="1:2" x14ac:dyDescent="0.25">
      <c r="A21437" s="3" t="s">
        <v>21476</v>
      </c>
      <c r="B21437" s="3" t="s">
        <v>27</v>
      </c>
    </row>
    <row r="21438" spans="1:2" x14ac:dyDescent="0.25">
      <c r="A21438" s="3" t="s">
        <v>21477</v>
      </c>
      <c r="B21438" s="3" t="s">
        <v>27</v>
      </c>
    </row>
    <row r="21439" spans="1:2" x14ac:dyDescent="0.25">
      <c r="A21439" s="3" t="s">
        <v>21478</v>
      </c>
      <c r="B21439" s="3" t="s">
        <v>27</v>
      </c>
    </row>
    <row r="21440" spans="1:2" x14ac:dyDescent="0.25">
      <c r="A21440" s="3" t="s">
        <v>21479</v>
      </c>
      <c r="B21440" s="3" t="s">
        <v>27</v>
      </c>
    </row>
    <row r="21441" spans="1:2" x14ac:dyDescent="0.25">
      <c r="A21441" s="3" t="s">
        <v>21480</v>
      </c>
      <c r="B21441" s="3" t="s">
        <v>27</v>
      </c>
    </row>
    <row r="21442" spans="1:2" x14ac:dyDescent="0.25">
      <c r="A21442" s="3" t="s">
        <v>21481</v>
      </c>
      <c r="B21442" s="3" t="s">
        <v>27</v>
      </c>
    </row>
    <row r="21443" spans="1:2" x14ac:dyDescent="0.25">
      <c r="A21443" s="3" t="s">
        <v>21482</v>
      </c>
      <c r="B21443" s="3" t="s">
        <v>27</v>
      </c>
    </row>
    <row r="21444" spans="1:2" x14ac:dyDescent="0.25">
      <c r="A21444" s="3" t="s">
        <v>21483</v>
      </c>
      <c r="B21444" s="3" t="s">
        <v>63</v>
      </c>
    </row>
    <row r="21445" spans="1:2" x14ac:dyDescent="0.25">
      <c r="A21445" s="3" t="s">
        <v>21484</v>
      </c>
      <c r="B21445" s="3" t="s">
        <v>63</v>
      </c>
    </row>
    <row r="21446" spans="1:2" x14ac:dyDescent="0.25">
      <c r="A21446" s="3" t="s">
        <v>21485</v>
      </c>
      <c r="B21446" s="3" t="s">
        <v>63</v>
      </c>
    </row>
    <row r="21447" spans="1:2" x14ac:dyDescent="0.25">
      <c r="A21447" s="3" t="s">
        <v>21486</v>
      </c>
      <c r="B21447" s="3" t="s">
        <v>63</v>
      </c>
    </row>
    <row r="21448" spans="1:2" x14ac:dyDescent="0.25">
      <c r="A21448" s="3" t="s">
        <v>21487</v>
      </c>
      <c r="B21448" s="3" t="s">
        <v>63</v>
      </c>
    </row>
    <row r="21449" spans="1:2" x14ac:dyDescent="0.25">
      <c r="A21449" s="3" t="s">
        <v>21488</v>
      </c>
      <c r="B21449" s="3" t="s">
        <v>63</v>
      </c>
    </row>
    <row r="21450" spans="1:2" x14ac:dyDescent="0.25">
      <c r="A21450" s="3" t="s">
        <v>21489</v>
      </c>
      <c r="B21450" s="3" t="s">
        <v>63</v>
      </c>
    </row>
    <row r="21451" spans="1:2" x14ac:dyDescent="0.25">
      <c r="A21451" s="3" t="s">
        <v>21490</v>
      </c>
      <c r="B21451" s="3" t="s">
        <v>63</v>
      </c>
    </row>
    <row r="21452" spans="1:2" x14ac:dyDescent="0.25">
      <c r="A21452" s="3" t="s">
        <v>21491</v>
      </c>
      <c r="B21452" s="3" t="s">
        <v>63</v>
      </c>
    </row>
    <row r="21453" spans="1:2" x14ac:dyDescent="0.25">
      <c r="A21453" s="3" t="s">
        <v>21492</v>
      </c>
      <c r="B21453" s="3" t="s">
        <v>63</v>
      </c>
    </row>
    <row r="21454" spans="1:2" x14ac:dyDescent="0.25">
      <c r="A21454" s="3" t="s">
        <v>21493</v>
      </c>
      <c r="B21454" s="3" t="s">
        <v>28</v>
      </c>
    </row>
    <row r="21455" spans="1:2" x14ac:dyDescent="0.25">
      <c r="A21455" s="3" t="s">
        <v>21494</v>
      </c>
      <c r="B21455" s="3" t="s">
        <v>28</v>
      </c>
    </row>
    <row r="21456" spans="1:2" x14ac:dyDescent="0.25">
      <c r="A21456" s="3" t="s">
        <v>21495</v>
      </c>
      <c r="B21456" s="3" t="s">
        <v>35</v>
      </c>
    </row>
    <row r="21457" spans="1:2" x14ac:dyDescent="0.25">
      <c r="A21457" s="3" t="s">
        <v>21496</v>
      </c>
      <c r="B21457" s="3" t="s">
        <v>35</v>
      </c>
    </row>
    <row r="21458" spans="1:2" x14ac:dyDescent="0.25">
      <c r="A21458" s="3" t="s">
        <v>21497</v>
      </c>
      <c r="B21458" s="3" t="s">
        <v>35</v>
      </c>
    </row>
    <row r="21459" spans="1:2" x14ac:dyDescent="0.25">
      <c r="A21459" s="3" t="s">
        <v>21498</v>
      </c>
      <c r="B21459" s="3" t="s">
        <v>35</v>
      </c>
    </row>
    <row r="21460" spans="1:2" x14ac:dyDescent="0.25">
      <c r="A21460" s="3" t="s">
        <v>21499</v>
      </c>
      <c r="B21460" s="3" t="s">
        <v>35</v>
      </c>
    </row>
    <row r="21461" spans="1:2" x14ac:dyDescent="0.25">
      <c r="A21461" s="3" t="s">
        <v>21500</v>
      </c>
      <c r="B21461" s="3" t="s">
        <v>35</v>
      </c>
    </row>
    <row r="21462" spans="1:2" x14ac:dyDescent="0.25">
      <c r="A21462" s="3" t="s">
        <v>21501</v>
      </c>
      <c r="B21462" s="3" t="s">
        <v>35</v>
      </c>
    </row>
    <row r="21463" spans="1:2" x14ac:dyDescent="0.25">
      <c r="A21463" s="3" t="s">
        <v>21502</v>
      </c>
      <c r="B21463" s="3" t="s">
        <v>35</v>
      </c>
    </row>
    <row r="21464" spans="1:2" x14ac:dyDescent="0.25">
      <c r="A21464" s="3" t="s">
        <v>21503</v>
      </c>
      <c r="B21464" s="3" t="s">
        <v>35</v>
      </c>
    </row>
    <row r="21465" spans="1:2" x14ac:dyDescent="0.25">
      <c r="A21465" s="3" t="s">
        <v>21504</v>
      </c>
      <c r="B21465" s="3" t="s">
        <v>35</v>
      </c>
    </row>
    <row r="21466" spans="1:2" x14ac:dyDescent="0.25">
      <c r="A21466" s="3" t="s">
        <v>21505</v>
      </c>
      <c r="B21466" s="3" t="s">
        <v>35</v>
      </c>
    </row>
    <row r="21467" spans="1:2" x14ac:dyDescent="0.25">
      <c r="A21467" s="3" t="s">
        <v>21506</v>
      </c>
      <c r="B21467" s="3" t="s">
        <v>35</v>
      </c>
    </row>
    <row r="21468" spans="1:2" x14ac:dyDescent="0.25">
      <c r="A21468" s="3" t="s">
        <v>21507</v>
      </c>
      <c r="B21468" s="3" t="s">
        <v>35</v>
      </c>
    </row>
    <row r="21469" spans="1:2" x14ac:dyDescent="0.25">
      <c r="A21469" s="3" t="s">
        <v>21508</v>
      </c>
      <c r="B21469" s="3" t="s">
        <v>35</v>
      </c>
    </row>
    <row r="21470" spans="1:2" x14ac:dyDescent="0.25">
      <c r="A21470" s="3" t="s">
        <v>21509</v>
      </c>
      <c r="B21470" s="3" t="s">
        <v>35</v>
      </c>
    </row>
    <row r="21471" spans="1:2" x14ac:dyDescent="0.25">
      <c r="A21471" s="3" t="s">
        <v>21510</v>
      </c>
      <c r="B21471" s="3" t="s">
        <v>35</v>
      </c>
    </row>
    <row r="21472" spans="1:2" x14ac:dyDescent="0.25">
      <c r="A21472" s="3" t="s">
        <v>21511</v>
      </c>
      <c r="B21472" s="3" t="s">
        <v>35</v>
      </c>
    </row>
    <row r="21473" spans="1:2" x14ac:dyDescent="0.25">
      <c r="A21473" s="3" t="s">
        <v>21512</v>
      </c>
      <c r="B21473" s="3" t="s">
        <v>35</v>
      </c>
    </row>
    <row r="21474" spans="1:2" x14ac:dyDescent="0.25">
      <c r="A21474" s="3" t="s">
        <v>21513</v>
      </c>
      <c r="B21474" s="3" t="s">
        <v>35</v>
      </c>
    </row>
    <row r="21475" spans="1:2" x14ac:dyDescent="0.25">
      <c r="A21475" s="3" t="s">
        <v>21514</v>
      </c>
      <c r="B21475" s="3" t="s">
        <v>35</v>
      </c>
    </row>
    <row r="21476" spans="1:2" x14ac:dyDescent="0.25">
      <c r="A21476" s="3" t="s">
        <v>21515</v>
      </c>
      <c r="B21476" s="3" t="s">
        <v>35</v>
      </c>
    </row>
    <row r="21477" spans="1:2" x14ac:dyDescent="0.25">
      <c r="A21477" s="3" t="s">
        <v>21516</v>
      </c>
      <c r="B21477" s="3" t="s">
        <v>35</v>
      </c>
    </row>
    <row r="21478" spans="1:2" x14ac:dyDescent="0.25">
      <c r="A21478" s="3" t="s">
        <v>21517</v>
      </c>
      <c r="B21478" s="3" t="s">
        <v>35</v>
      </c>
    </row>
    <row r="21479" spans="1:2" x14ac:dyDescent="0.25">
      <c r="A21479" s="3" t="s">
        <v>21518</v>
      </c>
      <c r="B21479" s="3" t="s">
        <v>35</v>
      </c>
    </row>
    <row r="21480" spans="1:2" x14ac:dyDescent="0.25">
      <c r="A21480" s="3" t="s">
        <v>21519</v>
      </c>
      <c r="B21480" s="3" t="s">
        <v>35</v>
      </c>
    </row>
    <row r="21481" spans="1:2" x14ac:dyDescent="0.25">
      <c r="A21481" s="3" t="s">
        <v>21520</v>
      </c>
      <c r="B21481" s="3" t="s">
        <v>35</v>
      </c>
    </row>
    <row r="21482" spans="1:2" x14ac:dyDescent="0.25">
      <c r="A21482" s="3" t="s">
        <v>21521</v>
      </c>
      <c r="B21482" s="3" t="s">
        <v>35</v>
      </c>
    </row>
    <row r="21483" spans="1:2" x14ac:dyDescent="0.25">
      <c r="A21483" s="3" t="s">
        <v>21522</v>
      </c>
      <c r="B21483" s="3" t="s">
        <v>35</v>
      </c>
    </row>
    <row r="21484" spans="1:2" x14ac:dyDescent="0.25">
      <c r="A21484" s="3" t="s">
        <v>21523</v>
      </c>
      <c r="B21484" s="3" t="s">
        <v>35</v>
      </c>
    </row>
    <row r="21485" spans="1:2" x14ac:dyDescent="0.25">
      <c r="A21485" s="3" t="s">
        <v>21524</v>
      </c>
      <c r="B21485" s="3" t="s">
        <v>35</v>
      </c>
    </row>
    <row r="21486" spans="1:2" x14ac:dyDescent="0.25">
      <c r="A21486" s="3" t="s">
        <v>21525</v>
      </c>
      <c r="B21486" s="3" t="s">
        <v>35</v>
      </c>
    </row>
    <row r="21487" spans="1:2" x14ac:dyDescent="0.25">
      <c r="A21487" s="3" t="s">
        <v>21526</v>
      </c>
      <c r="B21487" s="3" t="s">
        <v>35</v>
      </c>
    </row>
    <row r="21488" spans="1:2" x14ac:dyDescent="0.25">
      <c r="A21488" s="3" t="s">
        <v>21527</v>
      </c>
      <c r="B21488" s="3" t="s">
        <v>35</v>
      </c>
    </row>
    <row r="21489" spans="1:2" x14ac:dyDescent="0.25">
      <c r="A21489" s="3" t="s">
        <v>21528</v>
      </c>
      <c r="B21489" s="3" t="s">
        <v>35</v>
      </c>
    </row>
    <row r="21490" spans="1:2" x14ac:dyDescent="0.25">
      <c r="A21490" s="3" t="s">
        <v>21529</v>
      </c>
      <c r="B21490" s="3" t="s">
        <v>35</v>
      </c>
    </row>
    <row r="21491" spans="1:2" x14ac:dyDescent="0.25">
      <c r="A21491" s="3" t="s">
        <v>21530</v>
      </c>
      <c r="B21491" s="3" t="s">
        <v>35</v>
      </c>
    </row>
    <row r="21492" spans="1:2" x14ac:dyDescent="0.25">
      <c r="A21492" s="3" t="s">
        <v>21531</v>
      </c>
      <c r="B21492" s="3" t="s">
        <v>35</v>
      </c>
    </row>
    <row r="21493" spans="1:2" x14ac:dyDescent="0.25">
      <c r="A21493" s="3" t="s">
        <v>21532</v>
      </c>
      <c r="B21493" s="3" t="s">
        <v>35</v>
      </c>
    </row>
    <row r="21494" spans="1:2" x14ac:dyDescent="0.25">
      <c r="A21494" s="3" t="s">
        <v>21533</v>
      </c>
      <c r="B21494" s="3" t="s">
        <v>35</v>
      </c>
    </row>
    <row r="21495" spans="1:2" x14ac:dyDescent="0.25">
      <c r="A21495" s="3" t="s">
        <v>21534</v>
      </c>
      <c r="B21495" s="3" t="s">
        <v>35</v>
      </c>
    </row>
    <row r="21496" spans="1:2" x14ac:dyDescent="0.25">
      <c r="A21496" s="3" t="s">
        <v>21535</v>
      </c>
      <c r="B21496" s="3" t="s">
        <v>35</v>
      </c>
    </row>
    <row r="21497" spans="1:2" x14ac:dyDescent="0.25">
      <c r="A21497" s="3" t="s">
        <v>21536</v>
      </c>
      <c r="B21497" s="3" t="s">
        <v>35</v>
      </c>
    </row>
    <row r="21498" spans="1:2" x14ac:dyDescent="0.25">
      <c r="A21498" s="3" t="s">
        <v>21537</v>
      </c>
      <c r="B21498" s="3" t="s">
        <v>35</v>
      </c>
    </row>
    <row r="21499" spans="1:2" x14ac:dyDescent="0.25">
      <c r="A21499" s="3" t="s">
        <v>21538</v>
      </c>
      <c r="B21499" s="3" t="s">
        <v>35</v>
      </c>
    </row>
    <row r="21500" spans="1:2" x14ac:dyDescent="0.25">
      <c r="A21500" s="3" t="s">
        <v>21539</v>
      </c>
      <c r="B21500" s="3" t="s">
        <v>35</v>
      </c>
    </row>
    <row r="21501" spans="1:2" x14ac:dyDescent="0.25">
      <c r="A21501" s="3" t="s">
        <v>21540</v>
      </c>
      <c r="B21501" s="3" t="s">
        <v>35</v>
      </c>
    </row>
    <row r="21502" spans="1:2" x14ac:dyDescent="0.25">
      <c r="A21502" s="3" t="s">
        <v>21541</v>
      </c>
      <c r="B21502" s="3" t="s">
        <v>35</v>
      </c>
    </row>
    <row r="21503" spans="1:2" x14ac:dyDescent="0.25">
      <c r="A21503" s="3" t="s">
        <v>21542</v>
      </c>
      <c r="B21503" s="3" t="s">
        <v>35</v>
      </c>
    </row>
    <row r="21504" spans="1:2" x14ac:dyDescent="0.25">
      <c r="A21504" s="3" t="s">
        <v>21543</v>
      </c>
      <c r="B21504" s="3" t="s">
        <v>35</v>
      </c>
    </row>
    <row r="21505" spans="1:2" x14ac:dyDescent="0.25">
      <c r="A21505" s="3" t="s">
        <v>21544</v>
      </c>
      <c r="B21505" s="3" t="s">
        <v>35</v>
      </c>
    </row>
    <row r="21506" spans="1:2" x14ac:dyDescent="0.25">
      <c r="A21506" s="3" t="s">
        <v>21545</v>
      </c>
      <c r="B21506" s="3" t="s">
        <v>35</v>
      </c>
    </row>
    <row r="21507" spans="1:2" x14ac:dyDescent="0.25">
      <c r="A21507" s="3" t="s">
        <v>21546</v>
      </c>
      <c r="B21507" s="3" t="s">
        <v>35</v>
      </c>
    </row>
    <row r="21508" spans="1:2" x14ac:dyDescent="0.25">
      <c r="A21508" s="3" t="s">
        <v>21547</v>
      </c>
      <c r="B21508" s="3" t="s">
        <v>35</v>
      </c>
    </row>
    <row r="21509" spans="1:2" x14ac:dyDescent="0.25">
      <c r="A21509" s="3" t="s">
        <v>21548</v>
      </c>
      <c r="B21509" s="3" t="s">
        <v>35</v>
      </c>
    </row>
    <row r="21510" spans="1:2" x14ac:dyDescent="0.25">
      <c r="A21510" s="3" t="s">
        <v>21549</v>
      </c>
      <c r="B21510" s="3" t="s">
        <v>35</v>
      </c>
    </row>
    <row r="21511" spans="1:2" x14ac:dyDescent="0.25">
      <c r="A21511" s="3" t="s">
        <v>21550</v>
      </c>
      <c r="B21511" s="3" t="s">
        <v>35</v>
      </c>
    </row>
    <row r="21512" spans="1:2" x14ac:dyDescent="0.25">
      <c r="A21512" s="3" t="s">
        <v>21551</v>
      </c>
      <c r="B21512" s="3" t="s">
        <v>35</v>
      </c>
    </row>
    <row r="21513" spans="1:2" x14ac:dyDescent="0.25">
      <c r="A21513" s="3" t="s">
        <v>21552</v>
      </c>
      <c r="B21513" s="3" t="s">
        <v>35</v>
      </c>
    </row>
    <row r="21514" spans="1:2" x14ac:dyDescent="0.25">
      <c r="A21514" s="3" t="s">
        <v>21553</v>
      </c>
      <c r="B21514" s="3" t="s">
        <v>35</v>
      </c>
    </row>
    <row r="21515" spans="1:2" x14ac:dyDescent="0.25">
      <c r="A21515" s="3" t="s">
        <v>21554</v>
      </c>
      <c r="B21515" s="3" t="s">
        <v>35</v>
      </c>
    </row>
    <row r="21516" spans="1:2" x14ac:dyDescent="0.25">
      <c r="A21516" s="3" t="s">
        <v>21555</v>
      </c>
      <c r="B21516" s="3" t="s">
        <v>35</v>
      </c>
    </row>
    <row r="21517" spans="1:2" x14ac:dyDescent="0.25">
      <c r="A21517" s="3" t="s">
        <v>21556</v>
      </c>
      <c r="B21517" s="3" t="s">
        <v>35</v>
      </c>
    </row>
    <row r="21518" spans="1:2" x14ac:dyDescent="0.25">
      <c r="A21518" s="3" t="s">
        <v>21557</v>
      </c>
      <c r="B21518" s="3" t="s">
        <v>29</v>
      </c>
    </row>
    <row r="21519" spans="1:2" x14ac:dyDescent="0.25">
      <c r="A21519" s="3" t="s">
        <v>21558</v>
      </c>
      <c r="B21519" s="3" t="s">
        <v>77</v>
      </c>
    </row>
    <row r="21520" spans="1:2" x14ac:dyDescent="0.25">
      <c r="A21520" s="3" t="s">
        <v>21559</v>
      </c>
      <c r="B21520" s="3" t="s">
        <v>77</v>
      </c>
    </row>
    <row r="21521" spans="1:2" x14ac:dyDescent="0.25">
      <c r="A21521" s="3" t="s">
        <v>21560</v>
      </c>
      <c r="B21521" s="3" t="s">
        <v>77</v>
      </c>
    </row>
    <row r="21522" spans="1:2" x14ac:dyDescent="0.25">
      <c r="A21522" s="3" t="s">
        <v>21561</v>
      </c>
      <c r="B21522" s="3" t="s">
        <v>77</v>
      </c>
    </row>
    <row r="21523" spans="1:2" x14ac:dyDescent="0.25">
      <c r="A21523" s="3" t="s">
        <v>21562</v>
      </c>
      <c r="B21523" s="3" t="s">
        <v>77</v>
      </c>
    </row>
    <row r="21524" spans="1:2" x14ac:dyDescent="0.25">
      <c r="A21524" s="3" t="s">
        <v>21563</v>
      </c>
      <c r="B21524" s="3" t="s">
        <v>77</v>
      </c>
    </row>
    <row r="21525" spans="1:2" x14ac:dyDescent="0.25">
      <c r="A21525" s="3" t="s">
        <v>21564</v>
      </c>
      <c r="B21525" s="3" t="s">
        <v>77</v>
      </c>
    </row>
    <row r="21526" spans="1:2" x14ac:dyDescent="0.25">
      <c r="A21526" s="3" t="s">
        <v>21565</v>
      </c>
      <c r="B21526" s="3" t="s">
        <v>77</v>
      </c>
    </row>
    <row r="21527" spans="1:2" x14ac:dyDescent="0.25">
      <c r="A21527" s="3" t="s">
        <v>21566</v>
      </c>
      <c r="B21527" s="3" t="s">
        <v>77</v>
      </c>
    </row>
    <row r="21528" spans="1:2" x14ac:dyDescent="0.25">
      <c r="A21528" s="3" t="s">
        <v>21567</v>
      </c>
      <c r="B21528" s="3" t="s">
        <v>77</v>
      </c>
    </row>
    <row r="21529" spans="1:2" x14ac:dyDescent="0.25">
      <c r="A21529" s="3" t="s">
        <v>21568</v>
      </c>
      <c r="B21529" s="3" t="s">
        <v>77</v>
      </c>
    </row>
    <row r="21530" spans="1:2" x14ac:dyDescent="0.25">
      <c r="A21530" s="3" t="s">
        <v>21569</v>
      </c>
      <c r="B21530" s="3" t="s">
        <v>11</v>
      </c>
    </row>
    <row r="21531" spans="1:2" x14ac:dyDescent="0.25">
      <c r="A21531" s="3" t="s">
        <v>21570</v>
      </c>
      <c r="B21531" s="3" t="s">
        <v>100</v>
      </c>
    </row>
    <row r="21532" spans="1:2" x14ac:dyDescent="0.25">
      <c r="A21532" s="3" t="s">
        <v>21571</v>
      </c>
      <c r="B21532" s="3" t="s">
        <v>100</v>
      </c>
    </row>
    <row r="21533" spans="1:2" x14ac:dyDescent="0.25">
      <c r="A21533" s="3" t="s">
        <v>21572</v>
      </c>
      <c r="B21533" s="3" t="s">
        <v>100</v>
      </c>
    </row>
    <row r="21534" spans="1:2" x14ac:dyDescent="0.25">
      <c r="A21534" s="3" t="s">
        <v>21573</v>
      </c>
      <c r="B21534" s="3" t="s">
        <v>100</v>
      </c>
    </row>
    <row r="21535" spans="1:2" x14ac:dyDescent="0.25">
      <c r="A21535" s="3" t="s">
        <v>21574</v>
      </c>
      <c r="B21535" s="3" t="s">
        <v>100</v>
      </c>
    </row>
    <row r="21536" spans="1:2" x14ac:dyDescent="0.25">
      <c r="A21536" s="3" t="s">
        <v>21575</v>
      </c>
      <c r="B21536" s="3" t="s">
        <v>100</v>
      </c>
    </row>
    <row r="21537" spans="1:2" x14ac:dyDescent="0.25">
      <c r="A21537" s="3" t="s">
        <v>21576</v>
      </c>
      <c r="B21537" s="3" t="s">
        <v>100</v>
      </c>
    </row>
    <row r="21538" spans="1:2" x14ac:dyDescent="0.25">
      <c r="A21538" s="3" t="s">
        <v>21577</v>
      </c>
      <c r="B21538" s="3" t="s">
        <v>100</v>
      </c>
    </row>
    <row r="21539" spans="1:2" x14ac:dyDescent="0.25">
      <c r="A21539" s="3" t="s">
        <v>21578</v>
      </c>
      <c r="B21539" s="3" t="s">
        <v>100</v>
      </c>
    </row>
    <row r="21540" spans="1:2" x14ac:dyDescent="0.25">
      <c r="A21540" s="3" t="s">
        <v>21579</v>
      </c>
      <c r="B21540" s="3" t="s">
        <v>100</v>
      </c>
    </row>
    <row r="21541" spans="1:2" x14ac:dyDescent="0.25">
      <c r="A21541" s="3" t="s">
        <v>21580</v>
      </c>
      <c r="B21541" s="3" t="s">
        <v>100</v>
      </c>
    </row>
    <row r="21542" spans="1:2" x14ac:dyDescent="0.25">
      <c r="A21542" s="3" t="s">
        <v>21581</v>
      </c>
      <c r="B21542" s="3" t="s">
        <v>65</v>
      </c>
    </row>
    <row r="21543" spans="1:2" x14ac:dyDescent="0.25">
      <c r="A21543" s="3" t="s">
        <v>21582</v>
      </c>
      <c r="B21543" s="3" t="s">
        <v>65</v>
      </c>
    </row>
    <row r="21544" spans="1:2" x14ac:dyDescent="0.25">
      <c r="A21544" s="3" t="s">
        <v>21583</v>
      </c>
      <c r="B21544" s="3" t="s">
        <v>65</v>
      </c>
    </row>
    <row r="21545" spans="1:2" x14ac:dyDescent="0.25">
      <c r="A21545" s="3" t="s">
        <v>21584</v>
      </c>
      <c r="B21545" s="3" t="s">
        <v>65</v>
      </c>
    </row>
    <row r="21546" spans="1:2" x14ac:dyDescent="0.25">
      <c r="A21546" s="3" t="s">
        <v>21585</v>
      </c>
      <c r="B21546" s="3" t="s">
        <v>65</v>
      </c>
    </row>
    <row r="21547" spans="1:2" x14ac:dyDescent="0.25">
      <c r="A21547" s="3" t="s">
        <v>21586</v>
      </c>
      <c r="B21547" s="3" t="s">
        <v>65</v>
      </c>
    </row>
    <row r="21548" spans="1:2" x14ac:dyDescent="0.25">
      <c r="A21548" s="3" t="s">
        <v>21587</v>
      </c>
      <c r="B21548" s="3" t="s">
        <v>65</v>
      </c>
    </row>
    <row r="21549" spans="1:2" x14ac:dyDescent="0.25">
      <c r="A21549" s="3" t="s">
        <v>21588</v>
      </c>
      <c r="B21549" s="3" t="s">
        <v>65</v>
      </c>
    </row>
    <row r="21550" spans="1:2" x14ac:dyDescent="0.25">
      <c r="A21550" s="3" t="s">
        <v>21589</v>
      </c>
      <c r="B21550" s="3" t="s">
        <v>65</v>
      </c>
    </row>
    <row r="21551" spans="1:2" x14ac:dyDescent="0.25">
      <c r="A21551" s="3" t="s">
        <v>21590</v>
      </c>
      <c r="B21551" s="3" t="s">
        <v>65</v>
      </c>
    </row>
    <row r="21552" spans="1:2" x14ac:dyDescent="0.25">
      <c r="A21552" s="3" t="s">
        <v>21591</v>
      </c>
      <c r="B21552" s="3" t="s">
        <v>13</v>
      </c>
    </row>
    <row r="21553" spans="1:2" x14ac:dyDescent="0.25">
      <c r="A21553" s="3" t="s">
        <v>21592</v>
      </c>
      <c r="B21553" s="3" t="s">
        <v>13</v>
      </c>
    </row>
    <row r="21554" spans="1:2" x14ac:dyDescent="0.25">
      <c r="A21554" s="3" t="s">
        <v>21593</v>
      </c>
      <c r="B21554" s="3" t="s">
        <v>13</v>
      </c>
    </row>
    <row r="21555" spans="1:2" x14ac:dyDescent="0.25">
      <c r="A21555" s="3" t="s">
        <v>21594</v>
      </c>
      <c r="B21555" s="3" t="s">
        <v>13</v>
      </c>
    </row>
    <row r="21556" spans="1:2" x14ac:dyDescent="0.25">
      <c r="A21556" s="3" t="s">
        <v>21595</v>
      </c>
      <c r="B21556" s="3" t="s">
        <v>13</v>
      </c>
    </row>
    <row r="21557" spans="1:2" x14ac:dyDescent="0.25">
      <c r="A21557" s="3" t="s">
        <v>21596</v>
      </c>
      <c r="B21557" s="3" t="s">
        <v>13</v>
      </c>
    </row>
    <row r="21558" spans="1:2" x14ac:dyDescent="0.25">
      <c r="A21558" s="3" t="s">
        <v>21597</v>
      </c>
      <c r="B21558" s="3" t="s">
        <v>13</v>
      </c>
    </row>
    <row r="21559" spans="1:2" x14ac:dyDescent="0.25">
      <c r="A21559" s="3" t="s">
        <v>21598</v>
      </c>
      <c r="B21559" s="3" t="s">
        <v>13</v>
      </c>
    </row>
    <row r="21560" spans="1:2" x14ac:dyDescent="0.25">
      <c r="A21560" s="3" t="s">
        <v>21599</v>
      </c>
      <c r="B21560" s="3" t="s">
        <v>13</v>
      </c>
    </row>
    <row r="21561" spans="1:2" x14ac:dyDescent="0.25">
      <c r="A21561" s="3" t="s">
        <v>21600</v>
      </c>
      <c r="B21561" s="3" t="s">
        <v>13</v>
      </c>
    </row>
    <row r="21562" spans="1:2" x14ac:dyDescent="0.25">
      <c r="A21562" s="3" t="s">
        <v>21601</v>
      </c>
      <c r="B21562" s="3" t="s">
        <v>13</v>
      </c>
    </row>
    <row r="21563" spans="1:2" x14ac:dyDescent="0.25">
      <c r="A21563" s="3" t="s">
        <v>21602</v>
      </c>
      <c r="B21563" s="3" t="s">
        <v>13</v>
      </c>
    </row>
    <row r="21564" spans="1:2" x14ac:dyDescent="0.25">
      <c r="A21564" s="3" t="s">
        <v>21603</v>
      </c>
      <c r="B21564" s="3" t="s">
        <v>13</v>
      </c>
    </row>
    <row r="21565" spans="1:2" x14ac:dyDescent="0.25">
      <c r="A21565" s="3" t="s">
        <v>21604</v>
      </c>
      <c r="B21565" s="3" t="s">
        <v>13</v>
      </c>
    </row>
    <row r="21566" spans="1:2" x14ac:dyDescent="0.25">
      <c r="A21566" s="3" t="s">
        <v>21605</v>
      </c>
      <c r="B21566" s="3" t="s">
        <v>13</v>
      </c>
    </row>
    <row r="21567" spans="1:2" x14ac:dyDescent="0.25">
      <c r="A21567" s="3" t="s">
        <v>21606</v>
      </c>
      <c r="B21567" s="3" t="s">
        <v>13</v>
      </c>
    </row>
    <row r="21568" spans="1:2" x14ac:dyDescent="0.25">
      <c r="A21568" s="3" t="s">
        <v>21607</v>
      </c>
      <c r="B21568" s="3" t="s">
        <v>13</v>
      </c>
    </row>
    <row r="21569" spans="1:2" x14ac:dyDescent="0.25">
      <c r="A21569" s="3" t="s">
        <v>21608</v>
      </c>
      <c r="B21569" s="3" t="s">
        <v>13</v>
      </c>
    </row>
    <row r="21570" spans="1:2" x14ac:dyDescent="0.25">
      <c r="A21570" s="3" t="s">
        <v>21609</v>
      </c>
      <c r="B21570" s="3" t="s">
        <v>13</v>
      </c>
    </row>
    <row r="21571" spans="1:2" x14ac:dyDescent="0.25">
      <c r="A21571" s="3" t="s">
        <v>21610</v>
      </c>
      <c r="B21571" s="3" t="s">
        <v>13</v>
      </c>
    </row>
    <row r="21572" spans="1:2" x14ac:dyDescent="0.25">
      <c r="A21572" s="3" t="s">
        <v>21611</v>
      </c>
      <c r="B21572" s="3" t="s">
        <v>13</v>
      </c>
    </row>
    <row r="21573" spans="1:2" x14ac:dyDescent="0.25">
      <c r="A21573" s="3" t="s">
        <v>21612</v>
      </c>
      <c r="B21573" s="3" t="s">
        <v>13</v>
      </c>
    </row>
    <row r="21574" spans="1:2" x14ac:dyDescent="0.25">
      <c r="A21574" s="3" t="s">
        <v>21613</v>
      </c>
      <c r="B21574" s="3" t="s">
        <v>13</v>
      </c>
    </row>
    <row r="21575" spans="1:2" x14ac:dyDescent="0.25">
      <c r="A21575" s="3" t="s">
        <v>21614</v>
      </c>
      <c r="B21575" s="3" t="s">
        <v>13</v>
      </c>
    </row>
    <row r="21576" spans="1:2" x14ac:dyDescent="0.25">
      <c r="A21576" s="3" t="s">
        <v>21615</v>
      </c>
      <c r="B21576" s="3" t="s">
        <v>13</v>
      </c>
    </row>
    <row r="21577" spans="1:2" x14ac:dyDescent="0.25">
      <c r="A21577" s="3" t="s">
        <v>21616</v>
      </c>
      <c r="B21577" s="3" t="s">
        <v>13</v>
      </c>
    </row>
    <row r="21578" spans="1:2" x14ac:dyDescent="0.25">
      <c r="A21578" s="3" t="s">
        <v>21617</v>
      </c>
      <c r="B21578" s="3" t="s">
        <v>13</v>
      </c>
    </row>
    <row r="21579" spans="1:2" x14ac:dyDescent="0.25">
      <c r="A21579" s="3" t="s">
        <v>21618</v>
      </c>
      <c r="B21579" s="3" t="s">
        <v>13</v>
      </c>
    </row>
    <row r="21580" spans="1:2" x14ac:dyDescent="0.25">
      <c r="A21580" s="3" t="s">
        <v>21619</v>
      </c>
      <c r="B21580" s="3" t="s">
        <v>98</v>
      </c>
    </row>
    <row r="21581" spans="1:2" x14ac:dyDescent="0.25">
      <c r="A21581" s="3" t="s">
        <v>21620</v>
      </c>
      <c r="B21581" s="3" t="s">
        <v>98</v>
      </c>
    </row>
    <row r="21582" spans="1:2" x14ac:dyDescent="0.25">
      <c r="A21582" s="3" t="s">
        <v>21621</v>
      </c>
      <c r="B21582" s="3" t="s">
        <v>98</v>
      </c>
    </row>
    <row r="21583" spans="1:2" x14ac:dyDescent="0.25">
      <c r="A21583" s="3" t="s">
        <v>21622</v>
      </c>
      <c r="B21583" s="3" t="s">
        <v>98</v>
      </c>
    </row>
    <row r="21584" spans="1:2" x14ac:dyDescent="0.25">
      <c r="A21584" s="3" t="s">
        <v>21623</v>
      </c>
      <c r="B21584" s="3" t="s">
        <v>98</v>
      </c>
    </row>
    <row r="21585" spans="1:2" x14ac:dyDescent="0.25">
      <c r="A21585" s="3" t="s">
        <v>21624</v>
      </c>
      <c r="B21585" s="3" t="s">
        <v>98</v>
      </c>
    </row>
    <row r="21586" spans="1:2" x14ac:dyDescent="0.25">
      <c r="A21586" s="3" t="s">
        <v>21625</v>
      </c>
      <c r="B21586" s="3" t="s">
        <v>98</v>
      </c>
    </row>
    <row r="21587" spans="1:2" x14ac:dyDescent="0.25">
      <c r="A21587" s="3" t="s">
        <v>21626</v>
      </c>
      <c r="B21587" s="3" t="s">
        <v>98</v>
      </c>
    </row>
    <row r="21588" spans="1:2" x14ac:dyDescent="0.25">
      <c r="A21588" s="3" t="s">
        <v>21627</v>
      </c>
      <c r="B21588" s="3" t="s">
        <v>98</v>
      </c>
    </row>
    <row r="21589" spans="1:2" x14ac:dyDescent="0.25">
      <c r="A21589" s="3" t="s">
        <v>21628</v>
      </c>
      <c r="B21589" s="3" t="s">
        <v>98</v>
      </c>
    </row>
    <row r="21590" spans="1:2" x14ac:dyDescent="0.25">
      <c r="A21590" s="3" t="s">
        <v>21629</v>
      </c>
      <c r="B21590" s="3" t="s">
        <v>98</v>
      </c>
    </row>
    <row r="21591" spans="1:2" x14ac:dyDescent="0.25">
      <c r="A21591" s="3" t="s">
        <v>21630</v>
      </c>
      <c r="B21591" s="3" t="s">
        <v>98</v>
      </c>
    </row>
    <row r="21592" spans="1:2" x14ac:dyDescent="0.25">
      <c r="A21592" s="3" t="s">
        <v>21631</v>
      </c>
      <c r="B21592" s="3" t="s">
        <v>36</v>
      </c>
    </row>
    <row r="21593" spans="1:2" x14ac:dyDescent="0.25">
      <c r="A21593" s="3" t="s">
        <v>21632</v>
      </c>
      <c r="B21593" s="3" t="s">
        <v>36</v>
      </c>
    </row>
    <row r="21594" spans="1:2" x14ac:dyDescent="0.25">
      <c r="A21594" s="3" t="s">
        <v>21633</v>
      </c>
      <c r="B21594" s="3" t="s">
        <v>36</v>
      </c>
    </row>
    <row r="21595" spans="1:2" x14ac:dyDescent="0.25">
      <c r="A21595" s="3" t="s">
        <v>21634</v>
      </c>
      <c r="B21595" s="3" t="s">
        <v>36</v>
      </c>
    </row>
    <row r="21596" spans="1:2" x14ac:dyDescent="0.25">
      <c r="A21596" s="3" t="s">
        <v>21635</v>
      </c>
      <c r="B21596" s="3" t="s">
        <v>37</v>
      </c>
    </row>
    <row r="21597" spans="1:2" x14ac:dyDescent="0.25">
      <c r="A21597" s="3" t="s">
        <v>21636</v>
      </c>
      <c r="B21597" s="3" t="s">
        <v>37</v>
      </c>
    </row>
    <row r="21598" spans="1:2" x14ac:dyDescent="0.25">
      <c r="A21598" s="3" t="s">
        <v>21637</v>
      </c>
      <c r="B21598" s="3" t="s">
        <v>37</v>
      </c>
    </row>
    <row r="21599" spans="1:2" x14ac:dyDescent="0.25">
      <c r="A21599" s="3" t="s">
        <v>21638</v>
      </c>
      <c r="B21599" s="3" t="s">
        <v>37</v>
      </c>
    </row>
    <row r="21600" spans="1:2" x14ac:dyDescent="0.25">
      <c r="A21600" s="3" t="s">
        <v>21639</v>
      </c>
      <c r="B21600" s="3" t="s">
        <v>37</v>
      </c>
    </row>
    <row r="21601" spans="1:2" x14ac:dyDescent="0.25">
      <c r="A21601" s="3" t="s">
        <v>21640</v>
      </c>
      <c r="B21601" s="3" t="s">
        <v>37</v>
      </c>
    </row>
    <row r="21602" spans="1:2" x14ac:dyDescent="0.25">
      <c r="A21602" s="3" t="s">
        <v>21641</v>
      </c>
      <c r="B21602" s="3" t="s">
        <v>37</v>
      </c>
    </row>
    <row r="21603" spans="1:2" x14ac:dyDescent="0.25">
      <c r="A21603" s="3" t="s">
        <v>21642</v>
      </c>
      <c r="B21603" s="3" t="s">
        <v>37</v>
      </c>
    </row>
    <row r="21604" spans="1:2" x14ac:dyDescent="0.25">
      <c r="A21604" s="3" t="s">
        <v>21643</v>
      </c>
      <c r="B21604" s="3" t="s">
        <v>37</v>
      </c>
    </row>
    <row r="21605" spans="1:2" x14ac:dyDescent="0.25">
      <c r="A21605" s="3" t="s">
        <v>21644</v>
      </c>
      <c r="B21605" s="3" t="s">
        <v>37</v>
      </c>
    </row>
    <row r="21606" spans="1:2" x14ac:dyDescent="0.25">
      <c r="A21606" s="3" t="s">
        <v>21645</v>
      </c>
      <c r="B21606" s="3" t="s">
        <v>37</v>
      </c>
    </row>
    <row r="21607" spans="1:2" x14ac:dyDescent="0.25">
      <c r="A21607" s="3" t="s">
        <v>21646</v>
      </c>
      <c r="B21607" s="3" t="s">
        <v>37</v>
      </c>
    </row>
    <row r="21608" spans="1:2" x14ac:dyDescent="0.25">
      <c r="A21608" s="3" t="s">
        <v>21647</v>
      </c>
      <c r="B21608" s="3" t="s">
        <v>37</v>
      </c>
    </row>
    <row r="21609" spans="1:2" x14ac:dyDescent="0.25">
      <c r="A21609" s="3" t="s">
        <v>21648</v>
      </c>
      <c r="B21609" s="3" t="s">
        <v>38</v>
      </c>
    </row>
    <row r="21610" spans="1:2" x14ac:dyDescent="0.25">
      <c r="A21610" s="3" t="s">
        <v>21649</v>
      </c>
      <c r="B21610" s="3" t="s">
        <v>38</v>
      </c>
    </row>
    <row r="21611" spans="1:2" x14ac:dyDescent="0.25">
      <c r="A21611" s="3" t="s">
        <v>21650</v>
      </c>
      <c r="B21611" s="3" t="s">
        <v>38</v>
      </c>
    </row>
    <row r="21612" spans="1:2" x14ac:dyDescent="0.25">
      <c r="A21612" s="3" t="s">
        <v>21651</v>
      </c>
      <c r="B21612" s="3" t="s">
        <v>38</v>
      </c>
    </row>
    <row r="21613" spans="1:2" x14ac:dyDescent="0.25">
      <c r="A21613" s="3" t="s">
        <v>21652</v>
      </c>
      <c r="B21613" s="3" t="s">
        <v>38</v>
      </c>
    </row>
    <row r="21614" spans="1:2" x14ac:dyDescent="0.25">
      <c r="A21614" s="3" t="s">
        <v>21653</v>
      </c>
      <c r="B21614" s="3" t="s">
        <v>38</v>
      </c>
    </row>
    <row r="21615" spans="1:2" x14ac:dyDescent="0.25">
      <c r="A21615" s="3" t="s">
        <v>21654</v>
      </c>
      <c r="B21615" s="3" t="s">
        <v>38</v>
      </c>
    </row>
    <row r="21616" spans="1:2" x14ac:dyDescent="0.25">
      <c r="A21616" s="3" t="s">
        <v>21655</v>
      </c>
      <c r="B21616" s="3" t="s">
        <v>38</v>
      </c>
    </row>
    <row r="21617" spans="1:2" x14ac:dyDescent="0.25">
      <c r="A21617" s="3" t="s">
        <v>21656</v>
      </c>
      <c r="B21617" s="3" t="s">
        <v>38</v>
      </c>
    </row>
    <row r="21618" spans="1:2" x14ac:dyDescent="0.25">
      <c r="A21618" s="3" t="s">
        <v>21657</v>
      </c>
      <c r="B21618" s="3" t="s">
        <v>38</v>
      </c>
    </row>
    <row r="21619" spans="1:2" x14ac:dyDescent="0.25">
      <c r="A21619" s="3" t="s">
        <v>21658</v>
      </c>
      <c r="B21619" s="3" t="s">
        <v>38</v>
      </c>
    </row>
    <row r="21620" spans="1:2" x14ac:dyDescent="0.25">
      <c r="A21620" s="3" t="s">
        <v>21659</v>
      </c>
      <c r="B21620" s="3" t="s">
        <v>38</v>
      </c>
    </row>
    <row r="21621" spans="1:2" x14ac:dyDescent="0.25">
      <c r="A21621" s="3" t="s">
        <v>21660</v>
      </c>
      <c r="B21621" s="3" t="s">
        <v>38</v>
      </c>
    </row>
    <row r="21622" spans="1:2" x14ac:dyDescent="0.25">
      <c r="A21622" s="3" t="s">
        <v>21661</v>
      </c>
      <c r="B21622" s="3" t="s">
        <v>38</v>
      </c>
    </row>
    <row r="21623" spans="1:2" x14ac:dyDescent="0.25">
      <c r="A21623" s="3" t="s">
        <v>21662</v>
      </c>
      <c r="B21623" s="3" t="s">
        <v>38</v>
      </c>
    </row>
    <row r="21624" spans="1:2" x14ac:dyDescent="0.25">
      <c r="A21624" s="3" t="s">
        <v>21663</v>
      </c>
      <c r="B21624" s="3" t="s">
        <v>38</v>
      </c>
    </row>
    <row r="21625" spans="1:2" x14ac:dyDescent="0.25">
      <c r="A21625" s="3" t="s">
        <v>21664</v>
      </c>
      <c r="B21625" s="3" t="s">
        <v>38</v>
      </c>
    </row>
    <row r="21626" spans="1:2" x14ac:dyDescent="0.25">
      <c r="A21626" s="3" t="s">
        <v>21665</v>
      </c>
      <c r="B21626" s="3" t="s">
        <v>38</v>
      </c>
    </row>
    <row r="21627" spans="1:2" x14ac:dyDescent="0.25">
      <c r="A21627" s="3" t="s">
        <v>21666</v>
      </c>
      <c r="B21627" s="3" t="s">
        <v>38</v>
      </c>
    </row>
    <row r="21628" spans="1:2" x14ac:dyDescent="0.25">
      <c r="A21628" s="3" t="s">
        <v>21667</v>
      </c>
      <c r="B21628" s="3" t="s">
        <v>38</v>
      </c>
    </row>
    <row r="21629" spans="1:2" x14ac:dyDescent="0.25">
      <c r="A21629" s="3" t="s">
        <v>21668</v>
      </c>
      <c r="B21629" s="3" t="s">
        <v>38</v>
      </c>
    </row>
    <row r="21630" spans="1:2" x14ac:dyDescent="0.25">
      <c r="A21630" s="3" t="s">
        <v>21669</v>
      </c>
      <c r="B21630" s="3" t="s">
        <v>38</v>
      </c>
    </row>
    <row r="21631" spans="1:2" x14ac:dyDescent="0.25">
      <c r="A21631" s="3" t="s">
        <v>21670</v>
      </c>
      <c r="B21631" s="3" t="s">
        <v>38</v>
      </c>
    </row>
    <row r="21632" spans="1:2" x14ac:dyDescent="0.25">
      <c r="A21632" s="3" t="s">
        <v>21671</v>
      </c>
      <c r="B21632" s="3" t="s">
        <v>38</v>
      </c>
    </row>
    <row r="21633" spans="1:2" x14ac:dyDescent="0.25">
      <c r="A21633" s="3" t="s">
        <v>21672</v>
      </c>
      <c r="B21633" s="3" t="s">
        <v>38</v>
      </c>
    </row>
    <row r="21634" spans="1:2" x14ac:dyDescent="0.25">
      <c r="A21634" s="3" t="s">
        <v>21673</v>
      </c>
      <c r="B21634" s="3" t="s">
        <v>38</v>
      </c>
    </row>
    <row r="21635" spans="1:2" x14ac:dyDescent="0.25">
      <c r="A21635" s="3" t="s">
        <v>21674</v>
      </c>
      <c r="B21635" s="3" t="s">
        <v>38</v>
      </c>
    </row>
    <row r="21636" spans="1:2" x14ac:dyDescent="0.25">
      <c r="A21636" s="3" t="s">
        <v>21675</v>
      </c>
      <c r="B21636" s="3" t="s">
        <v>39</v>
      </c>
    </row>
    <row r="21637" spans="1:2" x14ac:dyDescent="0.25">
      <c r="A21637" s="3" t="s">
        <v>21676</v>
      </c>
      <c r="B21637" s="3" t="s">
        <v>39</v>
      </c>
    </row>
    <row r="21638" spans="1:2" x14ac:dyDescent="0.25">
      <c r="A21638" s="3" t="s">
        <v>21677</v>
      </c>
      <c r="B21638" s="3" t="s">
        <v>39</v>
      </c>
    </row>
    <row r="21639" spans="1:2" x14ac:dyDescent="0.25">
      <c r="A21639" s="3" t="s">
        <v>21678</v>
      </c>
      <c r="B21639" s="3" t="s">
        <v>39</v>
      </c>
    </row>
    <row r="21640" spans="1:2" x14ac:dyDescent="0.25">
      <c r="A21640" s="3" t="s">
        <v>21679</v>
      </c>
      <c r="B21640" s="3" t="s">
        <v>39</v>
      </c>
    </row>
    <row r="21641" spans="1:2" x14ac:dyDescent="0.25">
      <c r="A21641" s="3" t="s">
        <v>21680</v>
      </c>
      <c r="B21641" s="3" t="s">
        <v>39</v>
      </c>
    </row>
    <row r="21642" spans="1:2" x14ac:dyDescent="0.25">
      <c r="A21642" s="3" t="s">
        <v>21681</v>
      </c>
      <c r="B21642" s="3" t="s">
        <v>39</v>
      </c>
    </row>
    <row r="21643" spans="1:2" x14ac:dyDescent="0.25">
      <c r="A21643" s="3" t="s">
        <v>21682</v>
      </c>
      <c r="B21643" s="3" t="s">
        <v>39</v>
      </c>
    </row>
    <row r="21644" spans="1:2" x14ac:dyDescent="0.25">
      <c r="A21644" s="3" t="s">
        <v>21683</v>
      </c>
      <c r="B21644" s="3" t="s">
        <v>39</v>
      </c>
    </row>
    <row r="21645" spans="1:2" x14ac:dyDescent="0.25">
      <c r="A21645" s="3" t="s">
        <v>21684</v>
      </c>
      <c r="B21645" s="3" t="s">
        <v>39</v>
      </c>
    </row>
    <row r="21646" spans="1:2" x14ac:dyDescent="0.25">
      <c r="A21646" s="3" t="s">
        <v>21685</v>
      </c>
      <c r="B21646" s="3" t="s">
        <v>39</v>
      </c>
    </row>
    <row r="21647" spans="1:2" x14ac:dyDescent="0.25">
      <c r="A21647" s="3" t="s">
        <v>21686</v>
      </c>
      <c r="B21647" s="3" t="s">
        <v>39</v>
      </c>
    </row>
    <row r="21648" spans="1:2" x14ac:dyDescent="0.25">
      <c r="A21648" s="3" t="s">
        <v>21687</v>
      </c>
      <c r="B21648" s="3" t="s">
        <v>39</v>
      </c>
    </row>
    <row r="21649" spans="1:2" x14ac:dyDescent="0.25">
      <c r="A21649" s="3" t="s">
        <v>21688</v>
      </c>
      <c r="B21649" s="3" t="s">
        <v>39</v>
      </c>
    </row>
    <row r="21650" spans="1:2" x14ac:dyDescent="0.25">
      <c r="A21650" s="3" t="s">
        <v>21689</v>
      </c>
      <c r="B21650" s="3" t="s">
        <v>39</v>
      </c>
    </row>
    <row r="21651" spans="1:2" x14ac:dyDescent="0.25">
      <c r="A21651" s="3" t="s">
        <v>21690</v>
      </c>
      <c r="B21651" s="3" t="s">
        <v>39</v>
      </c>
    </row>
    <row r="21652" spans="1:2" x14ac:dyDescent="0.25">
      <c r="A21652" s="3" t="s">
        <v>21691</v>
      </c>
      <c r="B21652" s="3" t="s">
        <v>39</v>
      </c>
    </row>
    <row r="21653" spans="1:2" x14ac:dyDescent="0.25">
      <c r="A21653" s="3" t="s">
        <v>21692</v>
      </c>
      <c r="B21653" s="3" t="s">
        <v>39</v>
      </c>
    </row>
    <row r="21654" spans="1:2" x14ac:dyDescent="0.25">
      <c r="A21654" s="3" t="s">
        <v>21693</v>
      </c>
      <c r="B21654" s="3" t="s">
        <v>39</v>
      </c>
    </row>
    <row r="21655" spans="1:2" x14ac:dyDescent="0.25">
      <c r="A21655" s="3" t="s">
        <v>21694</v>
      </c>
      <c r="B21655" s="3" t="s">
        <v>39</v>
      </c>
    </row>
    <row r="21656" spans="1:2" x14ac:dyDescent="0.25">
      <c r="A21656" s="3" t="s">
        <v>21695</v>
      </c>
      <c r="B21656" s="3" t="s">
        <v>39</v>
      </c>
    </row>
    <row r="21657" spans="1:2" x14ac:dyDescent="0.25">
      <c r="A21657" s="3" t="s">
        <v>21696</v>
      </c>
      <c r="B21657" s="3" t="s">
        <v>39</v>
      </c>
    </row>
    <row r="21658" spans="1:2" x14ac:dyDescent="0.25">
      <c r="A21658" s="3" t="s">
        <v>21697</v>
      </c>
      <c r="B21658" s="3" t="s">
        <v>39</v>
      </c>
    </row>
    <row r="21659" spans="1:2" x14ac:dyDescent="0.25">
      <c r="A21659" s="3" t="s">
        <v>21698</v>
      </c>
      <c r="B21659" s="3" t="s">
        <v>39</v>
      </c>
    </row>
    <row r="21660" spans="1:2" x14ac:dyDescent="0.25">
      <c r="A21660" s="3" t="s">
        <v>21699</v>
      </c>
      <c r="B21660" s="3" t="s">
        <v>39</v>
      </c>
    </row>
    <row r="21661" spans="1:2" x14ac:dyDescent="0.25">
      <c r="A21661" s="3" t="s">
        <v>21700</v>
      </c>
      <c r="B21661" s="3" t="s">
        <v>39</v>
      </c>
    </row>
    <row r="21662" spans="1:2" x14ac:dyDescent="0.25">
      <c r="A21662" s="3" t="s">
        <v>21701</v>
      </c>
      <c r="B21662" s="3" t="s">
        <v>39</v>
      </c>
    </row>
    <row r="21663" spans="1:2" x14ac:dyDescent="0.25">
      <c r="A21663" s="3" t="s">
        <v>21702</v>
      </c>
      <c r="B21663" s="3" t="s">
        <v>39</v>
      </c>
    </row>
    <row r="21664" spans="1:2" x14ac:dyDescent="0.25">
      <c r="A21664" s="3" t="s">
        <v>21703</v>
      </c>
      <c r="B21664" s="3" t="s">
        <v>39</v>
      </c>
    </row>
    <row r="21665" spans="1:2" x14ac:dyDescent="0.25">
      <c r="A21665" s="3" t="s">
        <v>21704</v>
      </c>
      <c r="B21665" s="3" t="s">
        <v>39</v>
      </c>
    </row>
    <row r="21666" spans="1:2" x14ac:dyDescent="0.25">
      <c r="A21666" s="3" t="s">
        <v>21705</v>
      </c>
      <c r="B21666" s="3" t="s">
        <v>39</v>
      </c>
    </row>
    <row r="21667" spans="1:2" x14ac:dyDescent="0.25">
      <c r="A21667" s="3" t="s">
        <v>21706</v>
      </c>
      <c r="B21667" s="3" t="s">
        <v>39</v>
      </c>
    </row>
    <row r="21668" spans="1:2" x14ac:dyDescent="0.25">
      <c r="A21668" s="3" t="s">
        <v>21707</v>
      </c>
      <c r="B21668" s="3" t="s">
        <v>39</v>
      </c>
    </row>
    <row r="21669" spans="1:2" x14ac:dyDescent="0.25">
      <c r="A21669" s="3" t="s">
        <v>21708</v>
      </c>
      <c r="B21669" s="3" t="s">
        <v>39</v>
      </c>
    </row>
    <row r="21670" spans="1:2" x14ac:dyDescent="0.25">
      <c r="A21670" s="3" t="s">
        <v>21709</v>
      </c>
      <c r="B21670" s="3" t="s">
        <v>39</v>
      </c>
    </row>
    <row r="21671" spans="1:2" x14ac:dyDescent="0.25">
      <c r="A21671" s="3" t="s">
        <v>21710</v>
      </c>
      <c r="B21671" s="3" t="s">
        <v>39</v>
      </c>
    </row>
    <row r="21672" spans="1:2" x14ac:dyDescent="0.25">
      <c r="A21672" s="3" t="s">
        <v>21711</v>
      </c>
      <c r="B21672" s="3" t="s">
        <v>39</v>
      </c>
    </row>
    <row r="21673" spans="1:2" x14ac:dyDescent="0.25">
      <c r="A21673" s="3" t="s">
        <v>21712</v>
      </c>
      <c r="B21673" s="3" t="s">
        <v>39</v>
      </c>
    </row>
    <row r="21674" spans="1:2" x14ac:dyDescent="0.25">
      <c r="A21674" s="3" t="s">
        <v>21713</v>
      </c>
      <c r="B21674" s="3" t="s">
        <v>39</v>
      </c>
    </row>
    <row r="21675" spans="1:2" x14ac:dyDescent="0.25">
      <c r="A21675" s="3" t="s">
        <v>21714</v>
      </c>
      <c r="B21675" s="3" t="s">
        <v>39</v>
      </c>
    </row>
    <row r="21676" spans="1:2" x14ac:dyDescent="0.25">
      <c r="A21676" s="3" t="s">
        <v>21715</v>
      </c>
      <c r="B21676" s="3" t="s">
        <v>39</v>
      </c>
    </row>
    <row r="21677" spans="1:2" x14ac:dyDescent="0.25">
      <c r="A21677" s="3" t="s">
        <v>21716</v>
      </c>
      <c r="B21677" s="3" t="s">
        <v>39</v>
      </c>
    </row>
    <row r="21678" spans="1:2" x14ac:dyDescent="0.25">
      <c r="A21678" s="3" t="s">
        <v>21717</v>
      </c>
      <c r="B21678" s="3" t="s">
        <v>39</v>
      </c>
    </row>
    <row r="21679" spans="1:2" x14ac:dyDescent="0.25">
      <c r="A21679" s="3" t="s">
        <v>21718</v>
      </c>
      <c r="B21679" s="3" t="s">
        <v>39</v>
      </c>
    </row>
    <row r="21680" spans="1:2" x14ac:dyDescent="0.25">
      <c r="A21680" s="3" t="s">
        <v>21719</v>
      </c>
      <c r="B21680" s="3" t="s">
        <v>39</v>
      </c>
    </row>
    <row r="21681" spans="1:2" x14ac:dyDescent="0.25">
      <c r="A21681" s="3" t="s">
        <v>21720</v>
      </c>
      <c r="B21681" s="3" t="s">
        <v>39</v>
      </c>
    </row>
    <row r="21682" spans="1:2" x14ac:dyDescent="0.25">
      <c r="A21682" s="3" t="s">
        <v>21721</v>
      </c>
      <c r="B21682" s="3" t="s">
        <v>39</v>
      </c>
    </row>
    <row r="21683" spans="1:2" x14ac:dyDescent="0.25">
      <c r="A21683" s="3" t="s">
        <v>21722</v>
      </c>
      <c r="B21683" s="3" t="s">
        <v>39</v>
      </c>
    </row>
    <row r="21684" spans="1:2" x14ac:dyDescent="0.25">
      <c r="A21684" s="3" t="s">
        <v>21723</v>
      </c>
      <c r="B21684" s="3" t="s">
        <v>39</v>
      </c>
    </row>
    <row r="21685" spans="1:2" x14ac:dyDescent="0.25">
      <c r="A21685" s="3" t="s">
        <v>21724</v>
      </c>
      <c r="B21685" s="3" t="s">
        <v>39</v>
      </c>
    </row>
    <row r="21686" spans="1:2" x14ac:dyDescent="0.25">
      <c r="A21686" s="3" t="s">
        <v>21725</v>
      </c>
      <c r="B21686" s="3" t="s">
        <v>39</v>
      </c>
    </row>
    <row r="21687" spans="1:2" x14ac:dyDescent="0.25">
      <c r="A21687" s="3" t="s">
        <v>21726</v>
      </c>
      <c r="B21687" s="3" t="s">
        <v>39</v>
      </c>
    </row>
    <row r="21688" spans="1:2" x14ac:dyDescent="0.25">
      <c r="A21688" s="3" t="s">
        <v>21727</v>
      </c>
      <c r="B21688" s="3" t="s">
        <v>39</v>
      </c>
    </row>
    <row r="21689" spans="1:2" x14ac:dyDescent="0.25">
      <c r="A21689" s="3" t="s">
        <v>21728</v>
      </c>
      <c r="B21689" s="3" t="s">
        <v>39</v>
      </c>
    </row>
    <row r="21690" spans="1:2" x14ac:dyDescent="0.25">
      <c r="A21690" s="3" t="s">
        <v>21729</v>
      </c>
      <c r="B21690" s="3" t="s">
        <v>39</v>
      </c>
    </row>
    <row r="21691" spans="1:2" x14ac:dyDescent="0.25">
      <c r="A21691" s="3" t="s">
        <v>21730</v>
      </c>
      <c r="B21691" s="3" t="s">
        <v>39</v>
      </c>
    </row>
    <row r="21692" spans="1:2" x14ac:dyDescent="0.25">
      <c r="A21692" s="3" t="s">
        <v>21731</v>
      </c>
      <c r="B21692" s="3" t="s">
        <v>62</v>
      </c>
    </row>
    <row r="21693" spans="1:2" x14ac:dyDescent="0.25">
      <c r="A21693" s="3" t="s">
        <v>21732</v>
      </c>
      <c r="B21693" s="3" t="s">
        <v>62</v>
      </c>
    </row>
    <row r="21694" spans="1:2" x14ac:dyDescent="0.25">
      <c r="A21694" s="3" t="s">
        <v>21733</v>
      </c>
      <c r="B21694" s="3" t="s">
        <v>62</v>
      </c>
    </row>
    <row r="21695" spans="1:2" x14ac:dyDescent="0.25">
      <c r="A21695" s="3" t="s">
        <v>21734</v>
      </c>
      <c r="B21695" s="3" t="s">
        <v>62</v>
      </c>
    </row>
    <row r="21696" spans="1:2" x14ac:dyDescent="0.25">
      <c r="A21696" s="3" t="s">
        <v>21735</v>
      </c>
      <c r="B21696" s="3" t="s">
        <v>62</v>
      </c>
    </row>
    <row r="21697" spans="1:2" x14ac:dyDescent="0.25">
      <c r="A21697" s="3" t="s">
        <v>21736</v>
      </c>
      <c r="B21697" s="3" t="s">
        <v>62</v>
      </c>
    </row>
    <row r="21698" spans="1:2" x14ac:dyDescent="0.25">
      <c r="A21698" s="3" t="s">
        <v>21737</v>
      </c>
      <c r="B21698" s="3" t="s">
        <v>14</v>
      </c>
    </row>
    <row r="21699" spans="1:2" x14ac:dyDescent="0.25">
      <c r="A21699" s="3" t="s">
        <v>21738</v>
      </c>
      <c r="B21699" s="3" t="s">
        <v>14</v>
      </c>
    </row>
    <row r="21700" spans="1:2" x14ac:dyDescent="0.25">
      <c r="A21700" s="3" t="s">
        <v>21739</v>
      </c>
      <c r="B21700" s="3" t="s">
        <v>14</v>
      </c>
    </row>
    <row r="21701" spans="1:2" x14ac:dyDescent="0.25">
      <c r="A21701" s="3" t="s">
        <v>21740</v>
      </c>
      <c r="B21701" s="3" t="s">
        <v>14</v>
      </c>
    </row>
    <row r="21702" spans="1:2" x14ac:dyDescent="0.25">
      <c r="A21702" s="3" t="s">
        <v>21741</v>
      </c>
      <c r="B21702" s="3" t="s">
        <v>14</v>
      </c>
    </row>
    <row r="21703" spans="1:2" x14ac:dyDescent="0.25">
      <c r="A21703" s="3" t="s">
        <v>21742</v>
      </c>
      <c r="B21703" s="3" t="s">
        <v>14</v>
      </c>
    </row>
    <row r="21704" spans="1:2" x14ac:dyDescent="0.25">
      <c r="A21704" s="3" t="s">
        <v>21743</v>
      </c>
      <c r="B21704" s="3" t="s">
        <v>14</v>
      </c>
    </row>
    <row r="21705" spans="1:2" x14ac:dyDescent="0.25">
      <c r="A21705" s="3" t="s">
        <v>21744</v>
      </c>
      <c r="B21705" s="3" t="s">
        <v>14</v>
      </c>
    </row>
    <row r="21706" spans="1:2" x14ac:dyDescent="0.25">
      <c r="A21706" s="3" t="s">
        <v>21745</v>
      </c>
      <c r="B21706" s="3" t="s">
        <v>14</v>
      </c>
    </row>
    <row r="21707" spans="1:2" x14ac:dyDescent="0.25">
      <c r="A21707" s="3" t="s">
        <v>21746</v>
      </c>
      <c r="B21707" s="3" t="s">
        <v>14</v>
      </c>
    </row>
    <row r="21708" spans="1:2" x14ac:dyDescent="0.25">
      <c r="A21708" s="3" t="s">
        <v>21747</v>
      </c>
      <c r="B21708" s="3" t="s">
        <v>14</v>
      </c>
    </row>
    <row r="21709" spans="1:2" x14ac:dyDescent="0.25">
      <c r="A21709" s="3" t="s">
        <v>21748</v>
      </c>
      <c r="B21709" s="3" t="s">
        <v>14</v>
      </c>
    </row>
    <row r="21710" spans="1:2" x14ac:dyDescent="0.25">
      <c r="A21710" s="3" t="s">
        <v>21749</v>
      </c>
      <c r="B21710" s="3" t="s">
        <v>14</v>
      </c>
    </row>
    <row r="21711" spans="1:2" x14ac:dyDescent="0.25">
      <c r="A21711" s="3" t="s">
        <v>21750</v>
      </c>
      <c r="B21711" s="3" t="s">
        <v>14</v>
      </c>
    </row>
    <row r="21712" spans="1:2" x14ac:dyDescent="0.25">
      <c r="A21712" s="3" t="s">
        <v>21751</v>
      </c>
      <c r="B21712" s="3" t="s">
        <v>14</v>
      </c>
    </row>
    <row r="21713" spans="1:2" x14ac:dyDescent="0.25">
      <c r="A21713" s="3" t="s">
        <v>21752</v>
      </c>
      <c r="B21713" s="3" t="s">
        <v>14</v>
      </c>
    </row>
    <row r="21714" spans="1:2" x14ac:dyDescent="0.25">
      <c r="A21714" s="3" t="s">
        <v>21753</v>
      </c>
      <c r="B21714" s="3" t="s">
        <v>14</v>
      </c>
    </row>
    <row r="21715" spans="1:2" x14ac:dyDescent="0.25">
      <c r="A21715" s="3" t="s">
        <v>21754</v>
      </c>
      <c r="B21715" s="3" t="s">
        <v>14</v>
      </c>
    </row>
    <row r="21716" spans="1:2" x14ac:dyDescent="0.25">
      <c r="A21716" s="3" t="s">
        <v>21755</v>
      </c>
      <c r="B21716" s="3" t="s">
        <v>14</v>
      </c>
    </row>
    <row r="21717" spans="1:2" x14ac:dyDescent="0.25">
      <c r="A21717" s="3" t="s">
        <v>21756</v>
      </c>
      <c r="B21717" s="3" t="s">
        <v>14</v>
      </c>
    </row>
    <row r="21718" spans="1:2" x14ac:dyDescent="0.25">
      <c r="A21718" s="3" t="s">
        <v>21757</v>
      </c>
      <c r="B21718" s="3" t="s">
        <v>14</v>
      </c>
    </row>
    <row r="21719" spans="1:2" x14ac:dyDescent="0.25">
      <c r="A21719" s="3" t="s">
        <v>21758</v>
      </c>
      <c r="B21719" s="3" t="s">
        <v>14</v>
      </c>
    </row>
    <row r="21720" spans="1:2" x14ac:dyDescent="0.25">
      <c r="A21720" s="3" t="s">
        <v>21759</v>
      </c>
      <c r="B21720" s="3" t="s">
        <v>14</v>
      </c>
    </row>
    <row r="21721" spans="1:2" x14ac:dyDescent="0.25">
      <c r="A21721" s="3" t="s">
        <v>21760</v>
      </c>
      <c r="B21721" s="3" t="s">
        <v>14</v>
      </c>
    </row>
    <row r="21722" spans="1:2" x14ac:dyDescent="0.25">
      <c r="A21722" s="3" t="s">
        <v>21761</v>
      </c>
      <c r="B21722" s="3" t="s">
        <v>14</v>
      </c>
    </row>
    <row r="21723" spans="1:2" x14ac:dyDescent="0.25">
      <c r="A21723" s="3" t="s">
        <v>21762</v>
      </c>
      <c r="B21723" s="3" t="s">
        <v>14</v>
      </c>
    </row>
    <row r="21724" spans="1:2" x14ac:dyDescent="0.25">
      <c r="A21724" s="3" t="s">
        <v>21763</v>
      </c>
      <c r="B21724" s="3" t="s">
        <v>14</v>
      </c>
    </row>
    <row r="21725" spans="1:2" x14ac:dyDescent="0.25">
      <c r="A21725" s="3" t="s">
        <v>21764</v>
      </c>
      <c r="B21725" s="3" t="s">
        <v>78</v>
      </c>
    </row>
    <row r="21726" spans="1:2" x14ac:dyDescent="0.25">
      <c r="A21726" s="3" t="s">
        <v>21765</v>
      </c>
      <c r="B21726" s="3" t="s">
        <v>78</v>
      </c>
    </row>
    <row r="21727" spans="1:2" x14ac:dyDescent="0.25">
      <c r="A21727" s="3" t="s">
        <v>21766</v>
      </c>
      <c r="B21727" s="3" t="s">
        <v>78</v>
      </c>
    </row>
    <row r="21728" spans="1:2" x14ac:dyDescent="0.25">
      <c r="A21728" s="3" t="s">
        <v>21767</v>
      </c>
      <c r="B21728" s="3" t="s">
        <v>78</v>
      </c>
    </row>
    <row r="21729" spans="1:2" x14ac:dyDescent="0.25">
      <c r="A21729" s="3" t="s">
        <v>21768</v>
      </c>
      <c r="B21729" s="3" t="s">
        <v>78</v>
      </c>
    </row>
    <row r="21730" spans="1:2" x14ac:dyDescent="0.25">
      <c r="A21730" s="3" t="s">
        <v>21769</v>
      </c>
      <c r="B21730" s="3" t="s">
        <v>78</v>
      </c>
    </row>
    <row r="21731" spans="1:2" x14ac:dyDescent="0.25">
      <c r="A21731" s="3" t="s">
        <v>21770</v>
      </c>
      <c r="B21731" s="3" t="s">
        <v>78</v>
      </c>
    </row>
    <row r="21732" spans="1:2" x14ac:dyDescent="0.25">
      <c r="A21732" s="3" t="s">
        <v>21771</v>
      </c>
      <c r="B21732" s="3" t="s">
        <v>78</v>
      </c>
    </row>
    <row r="21733" spans="1:2" x14ac:dyDescent="0.25">
      <c r="A21733" s="3" t="s">
        <v>21772</v>
      </c>
      <c r="B21733" s="3" t="s">
        <v>78</v>
      </c>
    </row>
    <row r="21734" spans="1:2" x14ac:dyDescent="0.25">
      <c r="A21734" s="3" t="s">
        <v>21773</v>
      </c>
      <c r="B21734" s="3" t="s">
        <v>78</v>
      </c>
    </row>
    <row r="21735" spans="1:2" x14ac:dyDescent="0.25">
      <c r="A21735" s="3" t="s">
        <v>21774</v>
      </c>
      <c r="B21735" s="3" t="s">
        <v>78</v>
      </c>
    </row>
    <row r="21736" spans="1:2" x14ac:dyDescent="0.25">
      <c r="A21736" s="3" t="s">
        <v>21775</v>
      </c>
      <c r="B21736" s="3" t="s">
        <v>78</v>
      </c>
    </row>
    <row r="21737" spans="1:2" x14ac:dyDescent="0.25">
      <c r="A21737" s="3" t="s">
        <v>21776</v>
      </c>
      <c r="B21737" s="3" t="s">
        <v>78</v>
      </c>
    </row>
    <row r="21738" spans="1:2" x14ac:dyDescent="0.25">
      <c r="A21738" s="3" t="s">
        <v>21777</v>
      </c>
      <c r="B21738" s="3" t="s">
        <v>78</v>
      </c>
    </row>
    <row r="21739" spans="1:2" x14ac:dyDescent="0.25">
      <c r="A21739" s="3" t="s">
        <v>21778</v>
      </c>
      <c r="B21739" s="3" t="s">
        <v>78</v>
      </c>
    </row>
    <row r="21740" spans="1:2" x14ac:dyDescent="0.25">
      <c r="A21740" s="3" t="s">
        <v>21779</v>
      </c>
      <c r="B21740" s="3" t="s">
        <v>78</v>
      </c>
    </row>
    <row r="21741" spans="1:2" x14ac:dyDescent="0.25">
      <c r="A21741" s="3" t="s">
        <v>21780</v>
      </c>
      <c r="B21741" s="3" t="s">
        <v>78</v>
      </c>
    </row>
    <row r="21742" spans="1:2" x14ac:dyDescent="0.25">
      <c r="A21742" s="3" t="s">
        <v>21781</v>
      </c>
      <c r="B21742" s="3" t="s">
        <v>78</v>
      </c>
    </row>
    <row r="21743" spans="1:2" x14ac:dyDescent="0.25">
      <c r="A21743" s="3" t="s">
        <v>21782</v>
      </c>
      <c r="B21743" s="3" t="s">
        <v>78</v>
      </c>
    </row>
    <row r="21744" spans="1:2" x14ac:dyDescent="0.25">
      <c r="A21744" s="3" t="s">
        <v>21783</v>
      </c>
      <c r="B21744" s="3" t="s">
        <v>78</v>
      </c>
    </row>
    <row r="21745" spans="1:2" x14ac:dyDescent="0.25">
      <c r="A21745" s="3" t="s">
        <v>21784</v>
      </c>
      <c r="B21745" s="3" t="s">
        <v>78</v>
      </c>
    </row>
    <row r="21746" spans="1:2" x14ac:dyDescent="0.25">
      <c r="A21746" s="3" t="s">
        <v>21785</v>
      </c>
      <c r="B21746" s="3" t="s">
        <v>78</v>
      </c>
    </row>
    <row r="21747" spans="1:2" x14ac:dyDescent="0.25">
      <c r="A21747" s="3" t="s">
        <v>21786</v>
      </c>
      <c r="B21747" s="3" t="s">
        <v>78</v>
      </c>
    </row>
    <row r="21748" spans="1:2" x14ac:dyDescent="0.25">
      <c r="A21748" s="3" t="s">
        <v>21787</v>
      </c>
      <c r="B21748" s="3" t="s">
        <v>78</v>
      </c>
    </row>
    <row r="21749" spans="1:2" x14ac:dyDescent="0.25">
      <c r="A21749" s="3" t="s">
        <v>21788</v>
      </c>
      <c r="B21749" s="3" t="s">
        <v>78</v>
      </c>
    </row>
    <row r="21750" spans="1:2" x14ac:dyDescent="0.25">
      <c r="A21750" s="3" t="s">
        <v>21789</v>
      </c>
      <c r="B21750" s="3" t="s">
        <v>78</v>
      </c>
    </row>
    <row r="21751" spans="1:2" x14ac:dyDescent="0.25">
      <c r="A21751" s="3" t="s">
        <v>21790</v>
      </c>
      <c r="B21751" s="3" t="s">
        <v>78</v>
      </c>
    </row>
    <row r="21752" spans="1:2" x14ac:dyDescent="0.25">
      <c r="A21752" s="3" t="s">
        <v>21791</v>
      </c>
      <c r="B21752" s="3" t="s">
        <v>78</v>
      </c>
    </row>
    <row r="21753" spans="1:2" x14ac:dyDescent="0.25">
      <c r="A21753" s="3" t="s">
        <v>21792</v>
      </c>
      <c r="B21753" s="3" t="s">
        <v>78</v>
      </c>
    </row>
    <row r="21754" spans="1:2" x14ac:dyDescent="0.25">
      <c r="A21754" s="3" t="s">
        <v>21793</v>
      </c>
      <c r="B21754" s="3" t="s">
        <v>78</v>
      </c>
    </row>
    <row r="21755" spans="1:2" x14ac:dyDescent="0.25">
      <c r="A21755" s="3" t="s">
        <v>21794</v>
      </c>
      <c r="B21755" s="3" t="s">
        <v>78</v>
      </c>
    </row>
    <row r="21756" spans="1:2" x14ac:dyDescent="0.25">
      <c r="A21756" s="3" t="s">
        <v>21795</v>
      </c>
      <c r="B21756" s="3" t="s">
        <v>78</v>
      </c>
    </row>
    <row r="21757" spans="1:2" x14ac:dyDescent="0.25">
      <c r="A21757" s="3" t="s">
        <v>21796</v>
      </c>
      <c r="B21757" s="3" t="s">
        <v>78</v>
      </c>
    </row>
    <row r="21758" spans="1:2" x14ac:dyDescent="0.25">
      <c r="A21758" s="3" t="s">
        <v>21797</v>
      </c>
      <c r="B21758" s="3" t="s">
        <v>78</v>
      </c>
    </row>
    <row r="21759" spans="1:2" x14ac:dyDescent="0.25">
      <c r="A21759" s="3" t="s">
        <v>21798</v>
      </c>
      <c r="B21759" s="3" t="s">
        <v>78</v>
      </c>
    </row>
    <row r="21760" spans="1:2" x14ac:dyDescent="0.25">
      <c r="A21760" s="3" t="s">
        <v>21799</v>
      </c>
      <c r="B21760" s="3" t="s">
        <v>78</v>
      </c>
    </row>
    <row r="21761" spans="1:2" x14ac:dyDescent="0.25">
      <c r="A21761" s="3" t="s">
        <v>21800</v>
      </c>
      <c r="B21761" s="3" t="s">
        <v>78</v>
      </c>
    </row>
    <row r="21762" spans="1:2" x14ac:dyDescent="0.25">
      <c r="A21762" s="3" t="s">
        <v>21801</v>
      </c>
      <c r="B21762" s="3" t="s">
        <v>78</v>
      </c>
    </row>
    <row r="21763" spans="1:2" x14ac:dyDescent="0.25">
      <c r="A21763" s="3" t="s">
        <v>21802</v>
      </c>
      <c r="B21763" s="3" t="s">
        <v>78</v>
      </c>
    </row>
    <row r="21764" spans="1:2" x14ac:dyDescent="0.25">
      <c r="A21764" s="3" t="s">
        <v>21803</v>
      </c>
      <c r="B21764" s="3" t="s">
        <v>78</v>
      </c>
    </row>
    <row r="21765" spans="1:2" x14ac:dyDescent="0.25">
      <c r="A21765" s="3" t="s">
        <v>21804</v>
      </c>
      <c r="B21765" s="3" t="s">
        <v>78</v>
      </c>
    </row>
    <row r="21766" spans="1:2" x14ac:dyDescent="0.25">
      <c r="A21766" s="3" t="s">
        <v>21805</v>
      </c>
      <c r="B21766" s="3" t="s">
        <v>78</v>
      </c>
    </row>
    <row r="21767" spans="1:2" x14ac:dyDescent="0.25">
      <c r="A21767" s="3" t="s">
        <v>21806</v>
      </c>
      <c r="B21767" s="3" t="s">
        <v>78</v>
      </c>
    </row>
    <row r="21768" spans="1:2" x14ac:dyDescent="0.25">
      <c r="A21768" s="3" t="s">
        <v>21807</v>
      </c>
      <c r="B21768" s="3" t="s">
        <v>40</v>
      </c>
    </row>
    <row r="21769" spans="1:2" x14ac:dyDescent="0.25">
      <c r="A21769" s="3" t="s">
        <v>21808</v>
      </c>
      <c r="B21769" s="3" t="s">
        <v>40</v>
      </c>
    </row>
    <row r="21770" spans="1:2" x14ac:dyDescent="0.25">
      <c r="A21770" s="3" t="s">
        <v>21809</v>
      </c>
      <c r="B21770" s="3" t="s">
        <v>40</v>
      </c>
    </row>
    <row r="21771" spans="1:2" x14ac:dyDescent="0.25">
      <c r="A21771" s="3" t="s">
        <v>21810</v>
      </c>
      <c r="B21771" s="3" t="s">
        <v>40</v>
      </c>
    </row>
    <row r="21772" spans="1:2" x14ac:dyDescent="0.25">
      <c r="A21772" s="3" t="s">
        <v>21811</v>
      </c>
      <c r="B21772" s="3" t="s">
        <v>40</v>
      </c>
    </row>
    <row r="21773" spans="1:2" x14ac:dyDescent="0.25">
      <c r="A21773" s="3" t="s">
        <v>21812</v>
      </c>
      <c r="B21773" s="3" t="s">
        <v>40</v>
      </c>
    </row>
    <row r="21774" spans="1:2" x14ac:dyDescent="0.25">
      <c r="A21774" s="3" t="s">
        <v>21813</v>
      </c>
      <c r="B21774" s="3" t="s">
        <v>40</v>
      </c>
    </row>
    <row r="21775" spans="1:2" x14ac:dyDescent="0.25">
      <c r="A21775" s="3" t="s">
        <v>21814</v>
      </c>
      <c r="B21775" s="3" t="s">
        <v>40</v>
      </c>
    </row>
    <row r="21776" spans="1:2" x14ac:dyDescent="0.25">
      <c r="A21776" s="3" t="s">
        <v>21815</v>
      </c>
      <c r="B21776" s="3" t="s">
        <v>40</v>
      </c>
    </row>
    <row r="21777" spans="1:2" x14ac:dyDescent="0.25">
      <c r="A21777" s="3" t="s">
        <v>21816</v>
      </c>
      <c r="B21777" s="3" t="s">
        <v>40</v>
      </c>
    </row>
    <row r="21778" spans="1:2" x14ac:dyDescent="0.25">
      <c r="A21778" s="3" t="s">
        <v>21817</v>
      </c>
      <c r="B21778" s="3" t="s">
        <v>40</v>
      </c>
    </row>
    <row r="21779" spans="1:2" x14ac:dyDescent="0.25">
      <c r="A21779" s="3" t="s">
        <v>21818</v>
      </c>
      <c r="B21779" s="3" t="s">
        <v>40</v>
      </c>
    </row>
    <row r="21780" spans="1:2" x14ac:dyDescent="0.25">
      <c r="A21780" s="3" t="s">
        <v>21819</v>
      </c>
      <c r="B21780" s="3" t="s">
        <v>40</v>
      </c>
    </row>
    <row r="21781" spans="1:2" x14ac:dyDescent="0.25">
      <c r="A21781" s="3" t="s">
        <v>21820</v>
      </c>
      <c r="B21781" s="3" t="s">
        <v>40</v>
      </c>
    </row>
    <row r="21782" spans="1:2" x14ac:dyDescent="0.25">
      <c r="A21782" s="3" t="s">
        <v>21821</v>
      </c>
      <c r="B21782" s="3" t="s">
        <v>40</v>
      </c>
    </row>
    <row r="21783" spans="1:2" x14ac:dyDescent="0.25">
      <c r="A21783" s="3" t="s">
        <v>21822</v>
      </c>
      <c r="B21783" s="3" t="s">
        <v>40</v>
      </c>
    </row>
    <row r="21784" spans="1:2" x14ac:dyDescent="0.25">
      <c r="A21784" s="3" t="s">
        <v>21823</v>
      </c>
      <c r="B21784" s="3" t="s">
        <v>40</v>
      </c>
    </row>
    <row r="21785" spans="1:2" x14ac:dyDescent="0.25">
      <c r="A21785" s="3" t="s">
        <v>21824</v>
      </c>
      <c r="B21785" s="3" t="s">
        <v>40</v>
      </c>
    </row>
    <row r="21786" spans="1:2" x14ac:dyDescent="0.25">
      <c r="A21786" s="3" t="s">
        <v>21825</v>
      </c>
      <c r="B21786" s="3" t="s">
        <v>40</v>
      </c>
    </row>
    <row r="21787" spans="1:2" x14ac:dyDescent="0.25">
      <c r="A21787" s="3" t="s">
        <v>21826</v>
      </c>
      <c r="B21787" s="3" t="s">
        <v>40</v>
      </c>
    </row>
    <row r="21788" spans="1:2" x14ac:dyDescent="0.25">
      <c r="A21788" s="3" t="s">
        <v>21827</v>
      </c>
      <c r="B21788" s="3" t="s">
        <v>40</v>
      </c>
    </row>
    <row r="21789" spans="1:2" x14ac:dyDescent="0.25">
      <c r="A21789" s="3" t="s">
        <v>21828</v>
      </c>
      <c r="B21789" s="3" t="s">
        <v>40</v>
      </c>
    </row>
    <row r="21790" spans="1:2" x14ac:dyDescent="0.25">
      <c r="A21790" s="3" t="s">
        <v>21829</v>
      </c>
      <c r="B21790" s="3" t="s">
        <v>40</v>
      </c>
    </row>
    <row r="21791" spans="1:2" x14ac:dyDescent="0.25">
      <c r="A21791" s="3" t="s">
        <v>21830</v>
      </c>
      <c r="B21791" s="3" t="s">
        <v>42</v>
      </c>
    </row>
    <row r="21792" spans="1:2" x14ac:dyDescent="0.25">
      <c r="A21792" s="3" t="s">
        <v>21831</v>
      </c>
      <c r="B21792" s="3" t="s">
        <v>42</v>
      </c>
    </row>
    <row r="21793" spans="1:2" x14ac:dyDescent="0.25">
      <c r="A21793" s="3" t="s">
        <v>21832</v>
      </c>
      <c r="B21793" s="3" t="s">
        <v>42</v>
      </c>
    </row>
    <row r="21794" spans="1:2" x14ac:dyDescent="0.25">
      <c r="A21794" s="3" t="s">
        <v>21833</v>
      </c>
      <c r="B21794" s="3" t="s">
        <v>42</v>
      </c>
    </row>
    <row r="21795" spans="1:2" x14ac:dyDescent="0.25">
      <c r="A21795" s="3" t="s">
        <v>21834</v>
      </c>
      <c r="B21795" s="3" t="s">
        <v>42</v>
      </c>
    </row>
    <row r="21796" spans="1:2" x14ac:dyDescent="0.25">
      <c r="A21796" s="3" t="s">
        <v>21835</v>
      </c>
      <c r="B21796" s="3" t="s">
        <v>42</v>
      </c>
    </row>
    <row r="21797" spans="1:2" x14ac:dyDescent="0.25">
      <c r="A21797" s="3" t="s">
        <v>21836</v>
      </c>
      <c r="B21797" s="3" t="s">
        <v>42</v>
      </c>
    </row>
    <row r="21798" spans="1:2" x14ac:dyDescent="0.25">
      <c r="A21798" s="3" t="s">
        <v>21837</v>
      </c>
      <c r="B21798" s="3" t="s">
        <v>42</v>
      </c>
    </row>
    <row r="21799" spans="1:2" x14ac:dyDescent="0.25">
      <c r="A21799" s="3" t="s">
        <v>21838</v>
      </c>
      <c r="B21799" s="3" t="s">
        <v>42</v>
      </c>
    </row>
    <row r="21800" spans="1:2" x14ac:dyDescent="0.25">
      <c r="A21800" s="3" t="s">
        <v>21839</v>
      </c>
      <c r="B21800" s="3" t="s">
        <v>42</v>
      </c>
    </row>
    <row r="21801" spans="1:2" x14ac:dyDescent="0.25">
      <c r="A21801" s="3" t="s">
        <v>21840</v>
      </c>
      <c r="B21801" s="3" t="s">
        <v>43</v>
      </c>
    </row>
    <row r="21802" spans="1:2" x14ac:dyDescent="0.25">
      <c r="A21802" s="3" t="s">
        <v>21841</v>
      </c>
      <c r="B21802" s="3" t="s">
        <v>43</v>
      </c>
    </row>
    <row r="21803" spans="1:2" x14ac:dyDescent="0.25">
      <c r="A21803" s="3" t="s">
        <v>21842</v>
      </c>
      <c r="B21803" s="3" t="s">
        <v>43</v>
      </c>
    </row>
    <row r="21804" spans="1:2" x14ac:dyDescent="0.25">
      <c r="A21804" s="3" t="s">
        <v>21843</v>
      </c>
      <c r="B21804" s="3" t="s">
        <v>43</v>
      </c>
    </row>
    <row r="21805" spans="1:2" x14ac:dyDescent="0.25">
      <c r="A21805" s="3" t="s">
        <v>21844</v>
      </c>
      <c r="B21805" s="3" t="s">
        <v>43</v>
      </c>
    </row>
    <row r="21806" spans="1:2" x14ac:dyDescent="0.25">
      <c r="A21806" s="3" t="s">
        <v>21845</v>
      </c>
      <c r="B21806" s="3" t="s">
        <v>43</v>
      </c>
    </row>
    <row r="21807" spans="1:2" x14ac:dyDescent="0.25">
      <c r="A21807" s="3" t="s">
        <v>21846</v>
      </c>
      <c r="B21807" s="3" t="s">
        <v>43</v>
      </c>
    </row>
    <row r="21808" spans="1:2" x14ac:dyDescent="0.25">
      <c r="A21808" s="3" t="s">
        <v>21847</v>
      </c>
      <c r="B21808" s="3" t="s">
        <v>17</v>
      </c>
    </row>
    <row r="21809" spans="1:2" x14ac:dyDescent="0.25">
      <c r="A21809" s="3" t="s">
        <v>21848</v>
      </c>
      <c r="B21809" s="3" t="s">
        <v>17</v>
      </c>
    </row>
    <row r="21810" spans="1:2" x14ac:dyDescent="0.25">
      <c r="A21810" s="3" t="s">
        <v>21849</v>
      </c>
      <c r="B21810" s="3" t="s">
        <v>17</v>
      </c>
    </row>
    <row r="21811" spans="1:2" x14ac:dyDescent="0.25">
      <c r="A21811" s="3" t="s">
        <v>21850</v>
      </c>
      <c r="B21811" s="3" t="s">
        <v>17</v>
      </c>
    </row>
    <row r="21812" spans="1:2" x14ac:dyDescent="0.25">
      <c r="A21812" s="3" t="s">
        <v>21851</v>
      </c>
      <c r="B21812" s="3" t="s">
        <v>66</v>
      </c>
    </row>
    <row r="21813" spans="1:2" x14ac:dyDescent="0.25">
      <c r="A21813" s="3" t="s">
        <v>21852</v>
      </c>
      <c r="B21813" s="3" t="s">
        <v>66</v>
      </c>
    </row>
    <row r="21814" spans="1:2" x14ac:dyDescent="0.25">
      <c r="A21814" s="3" t="s">
        <v>21853</v>
      </c>
      <c r="B21814" s="3" t="s">
        <v>66</v>
      </c>
    </row>
    <row r="21815" spans="1:2" x14ac:dyDescent="0.25">
      <c r="A21815" s="3" t="s">
        <v>21854</v>
      </c>
      <c r="B21815" s="3" t="s">
        <v>66</v>
      </c>
    </row>
    <row r="21816" spans="1:2" x14ac:dyDescent="0.25">
      <c r="A21816" s="3" t="s">
        <v>21855</v>
      </c>
      <c r="B21816" s="3" t="s">
        <v>66</v>
      </c>
    </row>
    <row r="21817" spans="1:2" x14ac:dyDescent="0.25">
      <c r="A21817" s="3" t="s">
        <v>21856</v>
      </c>
      <c r="B21817" s="3" t="s">
        <v>66</v>
      </c>
    </row>
    <row r="21818" spans="1:2" x14ac:dyDescent="0.25">
      <c r="A21818" s="3" t="s">
        <v>21857</v>
      </c>
      <c r="B21818" s="3" t="s">
        <v>66</v>
      </c>
    </row>
    <row r="21819" spans="1:2" x14ac:dyDescent="0.25">
      <c r="A21819" s="3" t="s">
        <v>21858</v>
      </c>
      <c r="B21819" s="3" t="s">
        <v>66</v>
      </c>
    </row>
    <row r="21820" spans="1:2" x14ac:dyDescent="0.25">
      <c r="A21820" s="3" t="s">
        <v>21859</v>
      </c>
      <c r="B21820" s="3" t="s">
        <v>66</v>
      </c>
    </row>
    <row r="21821" spans="1:2" x14ac:dyDescent="0.25">
      <c r="A21821" s="3" t="s">
        <v>21860</v>
      </c>
      <c r="B21821" s="3" t="s">
        <v>66</v>
      </c>
    </row>
    <row r="21822" spans="1:2" x14ac:dyDescent="0.25">
      <c r="A21822" s="3" t="s">
        <v>21861</v>
      </c>
      <c r="B21822" s="3" t="s">
        <v>66</v>
      </c>
    </row>
    <row r="21823" spans="1:2" x14ac:dyDescent="0.25">
      <c r="A21823" s="3" t="s">
        <v>21862</v>
      </c>
      <c r="B21823" s="3" t="s">
        <v>66</v>
      </c>
    </row>
    <row r="21824" spans="1:2" x14ac:dyDescent="0.25">
      <c r="A21824" s="3" t="s">
        <v>21863</v>
      </c>
      <c r="B21824" s="3" t="s">
        <v>66</v>
      </c>
    </row>
    <row r="21825" spans="1:2" x14ac:dyDescent="0.25">
      <c r="A21825" s="3" t="s">
        <v>21864</v>
      </c>
      <c r="B21825" s="3" t="s">
        <v>66</v>
      </c>
    </row>
    <row r="21826" spans="1:2" x14ac:dyDescent="0.25">
      <c r="A21826" s="3" t="s">
        <v>21865</v>
      </c>
      <c r="B21826" s="3" t="s">
        <v>66</v>
      </c>
    </row>
    <row r="21827" spans="1:2" x14ac:dyDescent="0.25">
      <c r="A21827" s="3" t="s">
        <v>21866</v>
      </c>
      <c r="B21827" s="3" t="s">
        <v>79</v>
      </c>
    </row>
    <row r="21828" spans="1:2" x14ac:dyDescent="0.25">
      <c r="A21828" s="3" t="s">
        <v>21867</v>
      </c>
      <c r="B21828" s="3" t="s">
        <v>79</v>
      </c>
    </row>
    <row r="21829" spans="1:2" x14ac:dyDescent="0.25">
      <c r="A21829" s="3" t="s">
        <v>21868</v>
      </c>
      <c r="B21829" s="3" t="s">
        <v>79</v>
      </c>
    </row>
    <row r="21830" spans="1:2" x14ac:dyDescent="0.25">
      <c r="A21830" s="3" t="s">
        <v>21869</v>
      </c>
      <c r="B21830" s="3" t="s">
        <v>79</v>
      </c>
    </row>
    <row r="21831" spans="1:2" x14ac:dyDescent="0.25">
      <c r="A21831" s="3" t="s">
        <v>21870</v>
      </c>
      <c r="B21831" s="3" t="s">
        <v>79</v>
      </c>
    </row>
    <row r="21832" spans="1:2" x14ac:dyDescent="0.25">
      <c r="A21832" s="3" t="s">
        <v>21871</v>
      </c>
      <c r="B21832" s="3" t="s">
        <v>99</v>
      </c>
    </row>
    <row r="21833" spans="1:2" x14ac:dyDescent="0.25">
      <c r="A21833" s="3" t="s">
        <v>21872</v>
      </c>
      <c r="B21833" s="3" t="s">
        <v>99</v>
      </c>
    </row>
    <row r="21834" spans="1:2" x14ac:dyDescent="0.25">
      <c r="A21834" s="3" t="s">
        <v>21873</v>
      </c>
      <c r="B21834" s="3" t="s">
        <v>99</v>
      </c>
    </row>
    <row r="21835" spans="1:2" x14ac:dyDescent="0.25">
      <c r="A21835" s="3" t="s">
        <v>21874</v>
      </c>
      <c r="B21835" s="3" t="s">
        <v>99</v>
      </c>
    </row>
    <row r="21836" spans="1:2" x14ac:dyDescent="0.25">
      <c r="A21836" s="3" t="s">
        <v>21875</v>
      </c>
      <c r="B21836" s="3" t="s">
        <v>99</v>
      </c>
    </row>
    <row r="21837" spans="1:2" x14ac:dyDescent="0.25">
      <c r="A21837" s="3" t="s">
        <v>21876</v>
      </c>
      <c r="B21837" s="3" t="s">
        <v>99</v>
      </c>
    </row>
    <row r="21838" spans="1:2" x14ac:dyDescent="0.25">
      <c r="A21838" s="3" t="s">
        <v>21877</v>
      </c>
      <c r="B21838" s="3" t="s">
        <v>99</v>
      </c>
    </row>
    <row r="21839" spans="1:2" x14ac:dyDescent="0.25">
      <c r="A21839" s="3" t="s">
        <v>21878</v>
      </c>
      <c r="B21839" s="3" t="s">
        <v>99</v>
      </c>
    </row>
    <row r="21840" spans="1:2" x14ac:dyDescent="0.25">
      <c r="A21840" s="3" t="s">
        <v>21879</v>
      </c>
      <c r="B21840" s="3" t="s">
        <v>99</v>
      </c>
    </row>
    <row r="21841" spans="1:2" x14ac:dyDescent="0.25">
      <c r="A21841" s="3" t="s">
        <v>21880</v>
      </c>
      <c r="B21841" s="3" t="s">
        <v>99</v>
      </c>
    </row>
    <row r="21842" spans="1:2" x14ac:dyDescent="0.25">
      <c r="A21842" s="3" t="s">
        <v>21881</v>
      </c>
      <c r="B21842" s="3" t="s">
        <v>99</v>
      </c>
    </row>
    <row r="21843" spans="1:2" x14ac:dyDescent="0.25">
      <c r="A21843" s="3" t="s">
        <v>21882</v>
      </c>
      <c r="B21843" s="3" t="s">
        <v>99</v>
      </c>
    </row>
    <row r="21844" spans="1:2" x14ac:dyDescent="0.25">
      <c r="A21844" s="3" t="s">
        <v>21883</v>
      </c>
      <c r="B21844" s="3" t="s">
        <v>99</v>
      </c>
    </row>
    <row r="21845" spans="1:2" x14ac:dyDescent="0.25">
      <c r="A21845" s="3" t="s">
        <v>21884</v>
      </c>
      <c r="B21845" s="3" t="s">
        <v>99</v>
      </c>
    </row>
    <row r="21846" spans="1:2" x14ac:dyDescent="0.25">
      <c r="A21846" s="3" t="s">
        <v>21885</v>
      </c>
      <c r="B21846" s="3" t="s">
        <v>99</v>
      </c>
    </row>
    <row r="21847" spans="1:2" x14ac:dyDescent="0.25">
      <c r="A21847" s="3" t="s">
        <v>21886</v>
      </c>
      <c r="B21847" s="3" t="s">
        <v>99</v>
      </c>
    </row>
    <row r="21848" spans="1:2" x14ac:dyDescent="0.25">
      <c r="A21848" s="3" t="s">
        <v>21887</v>
      </c>
      <c r="B21848" s="3" t="s">
        <v>99</v>
      </c>
    </row>
    <row r="21849" spans="1:2" x14ac:dyDescent="0.25">
      <c r="A21849" s="3" t="s">
        <v>21888</v>
      </c>
      <c r="B21849" s="3" t="s">
        <v>99</v>
      </c>
    </row>
    <row r="21850" spans="1:2" x14ac:dyDescent="0.25">
      <c r="A21850" s="3" t="s">
        <v>21889</v>
      </c>
      <c r="B21850" s="3" t="s">
        <v>99</v>
      </c>
    </row>
    <row r="21851" spans="1:2" x14ac:dyDescent="0.25">
      <c r="A21851" s="3" t="s">
        <v>21890</v>
      </c>
      <c r="B21851" s="3" t="s">
        <v>99</v>
      </c>
    </row>
    <row r="21852" spans="1:2" x14ac:dyDescent="0.25">
      <c r="A21852" s="3" t="s">
        <v>21891</v>
      </c>
      <c r="B21852" s="3" t="s">
        <v>99</v>
      </c>
    </row>
    <row r="21853" spans="1:2" x14ac:dyDescent="0.25">
      <c r="A21853" s="3" t="s">
        <v>21892</v>
      </c>
      <c r="B21853" s="3" t="s">
        <v>99</v>
      </c>
    </row>
    <row r="21854" spans="1:2" x14ac:dyDescent="0.25">
      <c r="A21854" s="3" t="s">
        <v>21893</v>
      </c>
      <c r="B21854" s="3" t="s">
        <v>99</v>
      </c>
    </row>
    <row r="21855" spans="1:2" x14ac:dyDescent="0.25">
      <c r="A21855" s="3" t="s">
        <v>21894</v>
      </c>
      <c r="B21855" s="3" t="s">
        <v>99</v>
      </c>
    </row>
    <row r="21856" spans="1:2" x14ac:dyDescent="0.25">
      <c r="A21856" s="3" t="s">
        <v>21895</v>
      </c>
      <c r="B21856" s="3" t="s">
        <v>99</v>
      </c>
    </row>
    <row r="21857" spans="1:2" x14ac:dyDescent="0.25">
      <c r="A21857" s="3" t="s">
        <v>21896</v>
      </c>
      <c r="B21857" s="3" t="s">
        <v>99</v>
      </c>
    </row>
    <row r="21858" spans="1:2" x14ac:dyDescent="0.25">
      <c r="A21858" s="3" t="s">
        <v>21897</v>
      </c>
      <c r="B21858" s="3" t="s">
        <v>99</v>
      </c>
    </row>
    <row r="21859" spans="1:2" x14ac:dyDescent="0.25">
      <c r="A21859" s="3" t="s">
        <v>21898</v>
      </c>
      <c r="B21859" s="3" t="s">
        <v>99</v>
      </c>
    </row>
    <row r="21860" spans="1:2" x14ac:dyDescent="0.25">
      <c r="A21860" s="3" t="s">
        <v>21899</v>
      </c>
      <c r="B21860" s="3" t="s">
        <v>99</v>
      </c>
    </row>
    <row r="21861" spans="1:2" x14ac:dyDescent="0.25">
      <c r="A21861" s="3" t="s">
        <v>21900</v>
      </c>
      <c r="B21861" s="3" t="s">
        <v>99</v>
      </c>
    </row>
    <row r="21862" spans="1:2" x14ac:dyDescent="0.25">
      <c r="A21862" s="3" t="s">
        <v>21901</v>
      </c>
      <c r="B21862" s="3" t="s">
        <v>80</v>
      </c>
    </row>
    <row r="21863" spans="1:2" x14ac:dyDescent="0.25">
      <c r="A21863" s="3" t="s">
        <v>21902</v>
      </c>
      <c r="B21863" s="3" t="s">
        <v>81</v>
      </c>
    </row>
    <row r="21864" spans="1:2" x14ac:dyDescent="0.25">
      <c r="A21864" s="3" t="s">
        <v>21903</v>
      </c>
      <c r="B21864" s="3" t="s">
        <v>81</v>
      </c>
    </row>
    <row r="21865" spans="1:2" x14ac:dyDescent="0.25">
      <c r="A21865" s="3" t="s">
        <v>21904</v>
      </c>
      <c r="B21865" s="3" t="s">
        <v>81</v>
      </c>
    </row>
    <row r="21866" spans="1:2" x14ac:dyDescent="0.25">
      <c r="A21866" s="3" t="s">
        <v>21905</v>
      </c>
      <c r="B21866" s="3" t="s">
        <v>81</v>
      </c>
    </row>
    <row r="21867" spans="1:2" x14ac:dyDescent="0.25">
      <c r="A21867" s="3" t="s">
        <v>21906</v>
      </c>
      <c r="B21867" s="3" t="s">
        <v>81</v>
      </c>
    </row>
    <row r="21868" spans="1:2" x14ac:dyDescent="0.25">
      <c r="A21868" s="3" t="s">
        <v>21907</v>
      </c>
      <c r="B21868" s="3" t="s">
        <v>81</v>
      </c>
    </row>
    <row r="21869" spans="1:2" x14ac:dyDescent="0.25">
      <c r="A21869" s="3" t="s">
        <v>21908</v>
      </c>
      <c r="B21869" s="3" t="s">
        <v>81</v>
      </c>
    </row>
    <row r="21870" spans="1:2" x14ac:dyDescent="0.25">
      <c r="A21870" s="3" t="s">
        <v>21909</v>
      </c>
      <c r="B21870" s="3" t="s">
        <v>81</v>
      </c>
    </row>
    <row r="21871" spans="1:2" x14ac:dyDescent="0.25">
      <c r="A21871" s="3" t="s">
        <v>21910</v>
      </c>
      <c r="B21871" s="3" t="s">
        <v>44</v>
      </c>
    </row>
    <row r="21872" spans="1:2" x14ac:dyDescent="0.25">
      <c r="A21872" s="3" t="s">
        <v>21911</v>
      </c>
      <c r="B21872" s="3" t="s">
        <v>44</v>
      </c>
    </row>
    <row r="21873" spans="1:2" x14ac:dyDescent="0.25">
      <c r="A21873" s="3" t="s">
        <v>21912</v>
      </c>
      <c r="B21873" s="3" t="s">
        <v>44</v>
      </c>
    </row>
    <row r="21874" spans="1:2" x14ac:dyDescent="0.25">
      <c r="A21874" s="3" t="s">
        <v>21913</v>
      </c>
      <c r="B21874" s="3" t="s">
        <v>45</v>
      </c>
    </row>
    <row r="21875" spans="1:2" x14ac:dyDescent="0.25">
      <c r="A21875" s="3" t="s">
        <v>21914</v>
      </c>
      <c r="B21875" s="3" t="s">
        <v>45</v>
      </c>
    </row>
    <row r="21876" spans="1:2" x14ac:dyDescent="0.25">
      <c r="A21876" s="3" t="s">
        <v>21915</v>
      </c>
      <c r="B21876" s="3" t="s">
        <v>45</v>
      </c>
    </row>
    <row r="21877" spans="1:2" x14ac:dyDescent="0.25">
      <c r="A21877" s="3" t="s">
        <v>21916</v>
      </c>
      <c r="B21877" s="3" t="s">
        <v>45</v>
      </c>
    </row>
    <row r="21878" spans="1:2" x14ac:dyDescent="0.25">
      <c r="A21878" s="3" t="s">
        <v>21917</v>
      </c>
      <c r="B21878" s="3" t="s">
        <v>45</v>
      </c>
    </row>
    <row r="21879" spans="1:2" x14ac:dyDescent="0.25">
      <c r="A21879" s="3" t="s">
        <v>21918</v>
      </c>
      <c r="B21879" s="3" t="s">
        <v>45</v>
      </c>
    </row>
    <row r="21880" spans="1:2" x14ac:dyDescent="0.25">
      <c r="A21880" s="3" t="s">
        <v>21919</v>
      </c>
      <c r="B21880" s="3" t="s">
        <v>45</v>
      </c>
    </row>
    <row r="21881" spans="1:2" x14ac:dyDescent="0.25">
      <c r="A21881" s="3" t="s">
        <v>21920</v>
      </c>
      <c r="B21881" s="3" t="s">
        <v>45</v>
      </c>
    </row>
    <row r="21882" spans="1:2" x14ac:dyDescent="0.25">
      <c r="A21882" s="3" t="s">
        <v>21921</v>
      </c>
      <c r="B21882" s="3" t="s">
        <v>45</v>
      </c>
    </row>
    <row r="21883" spans="1:2" x14ac:dyDescent="0.25">
      <c r="A21883" s="3" t="s">
        <v>21922</v>
      </c>
      <c r="B21883" s="3" t="s">
        <v>45</v>
      </c>
    </row>
    <row r="21884" spans="1:2" x14ac:dyDescent="0.25">
      <c r="A21884" s="3" t="s">
        <v>21923</v>
      </c>
      <c r="B21884" s="3" t="s">
        <v>45</v>
      </c>
    </row>
    <row r="21885" spans="1:2" x14ac:dyDescent="0.25">
      <c r="A21885" s="3" t="s">
        <v>21924</v>
      </c>
      <c r="B21885" s="3" t="s">
        <v>45</v>
      </c>
    </row>
    <row r="21886" spans="1:2" x14ac:dyDescent="0.25">
      <c r="A21886" s="3" t="s">
        <v>21925</v>
      </c>
      <c r="B21886" s="3" t="s">
        <v>45</v>
      </c>
    </row>
    <row r="21887" spans="1:2" x14ac:dyDescent="0.25">
      <c r="A21887" s="3" t="s">
        <v>21926</v>
      </c>
      <c r="B21887" s="3" t="s">
        <v>45</v>
      </c>
    </row>
    <row r="21888" spans="1:2" x14ac:dyDescent="0.25">
      <c r="A21888" s="3" t="s">
        <v>21927</v>
      </c>
      <c r="B21888" s="3" t="s">
        <v>45</v>
      </c>
    </row>
    <row r="21889" spans="1:2" x14ac:dyDescent="0.25">
      <c r="A21889" s="3" t="s">
        <v>21928</v>
      </c>
      <c r="B21889" s="3" t="s">
        <v>45</v>
      </c>
    </row>
    <row r="21890" spans="1:2" x14ac:dyDescent="0.25">
      <c r="A21890" s="3" t="s">
        <v>21929</v>
      </c>
      <c r="B21890" s="3" t="s">
        <v>45</v>
      </c>
    </row>
    <row r="21891" spans="1:2" x14ac:dyDescent="0.25">
      <c r="A21891" s="3" t="s">
        <v>21930</v>
      </c>
      <c r="B21891" s="3" t="s">
        <v>45</v>
      </c>
    </row>
    <row r="21892" spans="1:2" x14ac:dyDescent="0.25">
      <c r="A21892" s="3" t="s">
        <v>21931</v>
      </c>
      <c r="B21892" s="3" t="s">
        <v>45</v>
      </c>
    </row>
    <row r="21893" spans="1:2" x14ac:dyDescent="0.25">
      <c r="A21893" s="3" t="s">
        <v>21932</v>
      </c>
      <c r="B21893" s="3" t="s">
        <v>82</v>
      </c>
    </row>
    <row r="21894" spans="1:2" x14ac:dyDescent="0.25">
      <c r="A21894" s="3" t="s">
        <v>21933</v>
      </c>
      <c r="B21894" s="3" t="s">
        <v>82</v>
      </c>
    </row>
    <row r="21895" spans="1:2" x14ac:dyDescent="0.25">
      <c r="A21895" s="3" t="s">
        <v>21934</v>
      </c>
      <c r="B21895" s="3" t="s">
        <v>82</v>
      </c>
    </row>
    <row r="21896" spans="1:2" x14ac:dyDescent="0.25">
      <c r="A21896" s="3" t="s">
        <v>21935</v>
      </c>
      <c r="B21896" s="3" t="s">
        <v>82</v>
      </c>
    </row>
    <row r="21897" spans="1:2" x14ac:dyDescent="0.25">
      <c r="A21897" s="3" t="s">
        <v>21936</v>
      </c>
      <c r="B21897" s="3" t="s">
        <v>82</v>
      </c>
    </row>
    <row r="21898" spans="1:2" x14ac:dyDescent="0.25">
      <c r="A21898" s="3" t="s">
        <v>21937</v>
      </c>
      <c r="B21898" s="3" t="s">
        <v>82</v>
      </c>
    </row>
    <row r="21899" spans="1:2" x14ac:dyDescent="0.25">
      <c r="A21899" s="3" t="s">
        <v>21938</v>
      </c>
      <c r="B21899" s="3" t="s">
        <v>82</v>
      </c>
    </row>
    <row r="21900" spans="1:2" x14ac:dyDescent="0.25">
      <c r="A21900" s="3" t="s">
        <v>21939</v>
      </c>
      <c r="B21900" s="3" t="s">
        <v>82</v>
      </c>
    </row>
    <row r="21901" spans="1:2" x14ac:dyDescent="0.25">
      <c r="A21901" s="3" t="s">
        <v>21940</v>
      </c>
      <c r="B21901" s="3" t="s">
        <v>82</v>
      </c>
    </row>
    <row r="21902" spans="1:2" x14ac:dyDescent="0.25">
      <c r="A21902" s="3" t="s">
        <v>21941</v>
      </c>
      <c r="B21902" s="3" t="s">
        <v>82</v>
      </c>
    </row>
    <row r="21903" spans="1:2" x14ac:dyDescent="0.25">
      <c r="A21903" s="3" t="s">
        <v>21942</v>
      </c>
      <c r="B21903" s="3" t="s">
        <v>82</v>
      </c>
    </row>
    <row r="21904" spans="1:2" x14ac:dyDescent="0.25">
      <c r="A21904" s="3" t="s">
        <v>21943</v>
      </c>
      <c r="B21904" s="3" t="s">
        <v>82</v>
      </c>
    </row>
    <row r="21905" spans="1:2" x14ac:dyDescent="0.25">
      <c r="A21905" s="3" t="s">
        <v>21944</v>
      </c>
      <c r="B21905" s="3" t="s">
        <v>82</v>
      </c>
    </row>
    <row r="21906" spans="1:2" x14ac:dyDescent="0.25">
      <c r="A21906" s="3" t="s">
        <v>21945</v>
      </c>
      <c r="B21906" s="3" t="s">
        <v>82</v>
      </c>
    </row>
    <row r="21907" spans="1:2" x14ac:dyDescent="0.25">
      <c r="A21907" s="3" t="s">
        <v>21946</v>
      </c>
      <c r="B21907" s="3" t="s">
        <v>82</v>
      </c>
    </row>
    <row r="21908" spans="1:2" x14ac:dyDescent="0.25">
      <c r="A21908" s="3" t="s">
        <v>21947</v>
      </c>
      <c r="B21908" s="3" t="s">
        <v>82</v>
      </c>
    </row>
    <row r="21909" spans="1:2" x14ac:dyDescent="0.25">
      <c r="A21909" s="3" t="s">
        <v>21948</v>
      </c>
      <c r="B21909" s="3" t="s">
        <v>82</v>
      </c>
    </row>
    <row r="21910" spans="1:2" x14ac:dyDescent="0.25">
      <c r="A21910" s="3" t="s">
        <v>21949</v>
      </c>
      <c r="B21910" s="3" t="s">
        <v>82</v>
      </c>
    </row>
    <row r="21911" spans="1:2" x14ac:dyDescent="0.25">
      <c r="A21911" s="3" t="s">
        <v>21950</v>
      </c>
      <c r="B21911" s="3" t="s">
        <v>82</v>
      </c>
    </row>
    <row r="21912" spans="1:2" x14ac:dyDescent="0.25">
      <c r="A21912" s="3" t="s">
        <v>21951</v>
      </c>
      <c r="B21912" s="3" t="s">
        <v>82</v>
      </c>
    </row>
    <row r="21913" spans="1:2" x14ac:dyDescent="0.25">
      <c r="A21913" s="3" t="s">
        <v>21952</v>
      </c>
      <c r="B21913" s="3" t="s">
        <v>82</v>
      </c>
    </row>
    <row r="21914" spans="1:2" x14ac:dyDescent="0.25">
      <c r="A21914" s="3" t="s">
        <v>21953</v>
      </c>
      <c r="B21914" s="3" t="s">
        <v>82</v>
      </c>
    </row>
    <row r="21915" spans="1:2" x14ac:dyDescent="0.25">
      <c r="A21915" s="3" t="s">
        <v>21954</v>
      </c>
      <c r="B21915" s="3" t="s">
        <v>82</v>
      </c>
    </row>
    <row r="21916" spans="1:2" x14ac:dyDescent="0.25">
      <c r="A21916" s="3" t="s">
        <v>21955</v>
      </c>
      <c r="B21916" s="3" t="s">
        <v>82</v>
      </c>
    </row>
    <row r="21917" spans="1:2" x14ac:dyDescent="0.25">
      <c r="A21917" s="3" t="s">
        <v>21956</v>
      </c>
      <c r="B21917" s="3" t="s">
        <v>82</v>
      </c>
    </row>
    <row r="21918" spans="1:2" x14ac:dyDescent="0.25">
      <c r="A21918" s="3" t="s">
        <v>21957</v>
      </c>
      <c r="B21918" s="3" t="s">
        <v>82</v>
      </c>
    </row>
    <row r="21919" spans="1:2" x14ac:dyDescent="0.25">
      <c r="A21919" s="3" t="s">
        <v>21958</v>
      </c>
      <c r="B21919" s="3" t="s">
        <v>82</v>
      </c>
    </row>
    <row r="21920" spans="1:2" x14ac:dyDescent="0.25">
      <c r="A21920" s="3" t="s">
        <v>21959</v>
      </c>
      <c r="B21920" s="3" t="s">
        <v>82</v>
      </c>
    </row>
    <row r="21921" spans="1:2" x14ac:dyDescent="0.25">
      <c r="A21921" s="3" t="s">
        <v>21960</v>
      </c>
      <c r="B21921" s="3" t="s">
        <v>82</v>
      </c>
    </row>
    <row r="21922" spans="1:2" x14ac:dyDescent="0.25">
      <c r="A21922" s="3" t="s">
        <v>21961</v>
      </c>
      <c r="B21922" s="3" t="s">
        <v>82</v>
      </c>
    </row>
    <row r="21923" spans="1:2" x14ac:dyDescent="0.25">
      <c r="A21923" s="3" t="s">
        <v>21962</v>
      </c>
      <c r="B21923" s="3" t="s">
        <v>82</v>
      </c>
    </row>
    <row r="21924" spans="1:2" x14ac:dyDescent="0.25">
      <c r="A21924" s="3" t="s">
        <v>21963</v>
      </c>
      <c r="B21924" s="3" t="s">
        <v>82</v>
      </c>
    </row>
    <row r="21925" spans="1:2" x14ac:dyDescent="0.25">
      <c r="A21925" s="3" t="s">
        <v>21964</v>
      </c>
      <c r="B21925" s="3" t="s">
        <v>82</v>
      </c>
    </row>
    <row r="21926" spans="1:2" x14ac:dyDescent="0.25">
      <c r="A21926" s="3" t="s">
        <v>21965</v>
      </c>
      <c r="B21926" s="3" t="s">
        <v>82</v>
      </c>
    </row>
    <row r="21927" spans="1:2" x14ac:dyDescent="0.25">
      <c r="A21927" s="3" t="s">
        <v>21966</v>
      </c>
      <c r="B21927" s="3" t="s">
        <v>82</v>
      </c>
    </row>
    <row r="21928" spans="1:2" x14ac:dyDescent="0.25">
      <c r="A21928" s="3" t="s">
        <v>21967</v>
      </c>
      <c r="B21928" s="3" t="s">
        <v>82</v>
      </c>
    </row>
    <row r="21929" spans="1:2" x14ac:dyDescent="0.25">
      <c r="A21929" s="3" t="s">
        <v>21968</v>
      </c>
      <c r="B21929" s="3" t="s">
        <v>82</v>
      </c>
    </row>
    <row r="21930" spans="1:2" x14ac:dyDescent="0.25">
      <c r="A21930" s="3" t="s">
        <v>21969</v>
      </c>
      <c r="B21930" s="3" t="s">
        <v>82</v>
      </c>
    </row>
    <row r="21931" spans="1:2" x14ac:dyDescent="0.25">
      <c r="A21931" s="3" t="s">
        <v>21970</v>
      </c>
      <c r="B21931" s="3" t="s">
        <v>82</v>
      </c>
    </row>
    <row r="21932" spans="1:2" x14ac:dyDescent="0.25">
      <c r="A21932" s="3" t="s">
        <v>21971</v>
      </c>
      <c r="B21932" s="3" t="s">
        <v>82</v>
      </c>
    </row>
    <row r="21933" spans="1:2" x14ac:dyDescent="0.25">
      <c r="A21933" s="3" t="s">
        <v>21972</v>
      </c>
      <c r="B21933" s="3" t="s">
        <v>82</v>
      </c>
    </row>
    <row r="21934" spans="1:2" x14ac:dyDescent="0.25">
      <c r="A21934" s="3" t="s">
        <v>21973</v>
      </c>
      <c r="B21934" s="3" t="s">
        <v>82</v>
      </c>
    </row>
    <row r="21935" spans="1:2" x14ac:dyDescent="0.25">
      <c r="A21935" s="3" t="s">
        <v>21974</v>
      </c>
      <c r="B21935" s="3" t="s">
        <v>82</v>
      </c>
    </row>
    <row r="21936" spans="1:2" x14ac:dyDescent="0.25">
      <c r="A21936" s="3" t="s">
        <v>21975</v>
      </c>
      <c r="B21936" s="3" t="s">
        <v>82</v>
      </c>
    </row>
    <row r="21937" spans="1:2" x14ac:dyDescent="0.25">
      <c r="A21937" s="3" t="s">
        <v>21976</v>
      </c>
      <c r="B21937" s="3" t="s">
        <v>82</v>
      </c>
    </row>
    <row r="21938" spans="1:2" x14ac:dyDescent="0.25">
      <c r="A21938" s="3" t="s">
        <v>21977</v>
      </c>
      <c r="B21938" s="3" t="s">
        <v>82</v>
      </c>
    </row>
    <row r="21939" spans="1:2" x14ac:dyDescent="0.25">
      <c r="A21939" s="3" t="s">
        <v>21978</v>
      </c>
      <c r="B21939" s="3" t="s">
        <v>82</v>
      </c>
    </row>
    <row r="21940" spans="1:2" x14ac:dyDescent="0.25">
      <c r="A21940" s="3" t="s">
        <v>21979</v>
      </c>
      <c r="B21940" s="3" t="s">
        <v>82</v>
      </c>
    </row>
    <row r="21941" spans="1:2" x14ac:dyDescent="0.25">
      <c r="A21941" s="3" t="s">
        <v>21980</v>
      </c>
      <c r="B21941" s="3" t="s">
        <v>82</v>
      </c>
    </row>
    <row r="21942" spans="1:2" x14ac:dyDescent="0.25">
      <c r="A21942" s="3" t="s">
        <v>21981</v>
      </c>
      <c r="B21942" s="3" t="s">
        <v>82</v>
      </c>
    </row>
    <row r="21943" spans="1:2" x14ac:dyDescent="0.25">
      <c r="A21943" s="3" t="s">
        <v>21982</v>
      </c>
      <c r="B21943" s="3" t="s">
        <v>82</v>
      </c>
    </row>
    <row r="21944" spans="1:2" x14ac:dyDescent="0.25">
      <c r="A21944" s="3" t="s">
        <v>21983</v>
      </c>
      <c r="B21944" s="3" t="s">
        <v>82</v>
      </c>
    </row>
    <row r="21945" spans="1:2" x14ac:dyDescent="0.25">
      <c r="A21945" s="3" t="s">
        <v>21984</v>
      </c>
      <c r="B21945" s="3" t="s">
        <v>82</v>
      </c>
    </row>
    <row r="21946" spans="1:2" x14ac:dyDescent="0.25">
      <c r="A21946" s="3" t="s">
        <v>21985</v>
      </c>
      <c r="B21946" s="3" t="s">
        <v>82</v>
      </c>
    </row>
    <row r="21947" spans="1:2" x14ac:dyDescent="0.25">
      <c r="A21947" s="3" t="s">
        <v>21986</v>
      </c>
      <c r="B21947" s="3" t="s">
        <v>82</v>
      </c>
    </row>
    <row r="21948" spans="1:2" x14ac:dyDescent="0.25">
      <c r="A21948" s="3" t="s">
        <v>21987</v>
      </c>
      <c r="B21948" s="3" t="s">
        <v>82</v>
      </c>
    </row>
    <row r="21949" spans="1:2" x14ac:dyDescent="0.25">
      <c r="A21949" s="3" t="s">
        <v>21988</v>
      </c>
      <c r="B21949" s="3" t="s">
        <v>82</v>
      </c>
    </row>
    <row r="21950" spans="1:2" x14ac:dyDescent="0.25">
      <c r="A21950" s="3" t="s">
        <v>21989</v>
      </c>
      <c r="B21950" s="3" t="s">
        <v>82</v>
      </c>
    </row>
    <row r="21951" spans="1:2" x14ac:dyDescent="0.25">
      <c r="A21951" s="3" t="s">
        <v>21990</v>
      </c>
      <c r="B21951" s="3" t="s">
        <v>82</v>
      </c>
    </row>
    <row r="21952" spans="1:2" x14ac:dyDescent="0.25">
      <c r="A21952" s="3" t="s">
        <v>21991</v>
      </c>
      <c r="B21952" s="3" t="s">
        <v>82</v>
      </c>
    </row>
    <row r="21953" spans="1:2" x14ac:dyDescent="0.25">
      <c r="A21953" s="3" t="s">
        <v>21992</v>
      </c>
      <c r="B21953" s="3" t="s">
        <v>82</v>
      </c>
    </row>
    <row r="21954" spans="1:2" x14ac:dyDescent="0.25">
      <c r="A21954" s="3" t="s">
        <v>21993</v>
      </c>
      <c r="B21954" s="3" t="s">
        <v>82</v>
      </c>
    </row>
    <row r="21955" spans="1:2" x14ac:dyDescent="0.25">
      <c r="A21955" s="3" t="s">
        <v>21994</v>
      </c>
      <c r="B21955" s="3" t="s">
        <v>82</v>
      </c>
    </row>
    <row r="21956" spans="1:2" x14ac:dyDescent="0.25">
      <c r="A21956" s="3" t="s">
        <v>21995</v>
      </c>
      <c r="B21956" s="3" t="s">
        <v>82</v>
      </c>
    </row>
    <row r="21957" spans="1:2" x14ac:dyDescent="0.25">
      <c r="A21957" s="3" t="s">
        <v>21996</v>
      </c>
      <c r="B21957" s="3" t="s">
        <v>82</v>
      </c>
    </row>
    <row r="21958" spans="1:2" x14ac:dyDescent="0.25">
      <c r="A21958" s="3" t="s">
        <v>21997</v>
      </c>
      <c r="B21958" s="3" t="s">
        <v>82</v>
      </c>
    </row>
    <row r="21959" spans="1:2" x14ac:dyDescent="0.25">
      <c r="A21959" s="3" t="s">
        <v>21998</v>
      </c>
      <c r="B21959" s="3" t="s">
        <v>82</v>
      </c>
    </row>
    <row r="21960" spans="1:2" x14ac:dyDescent="0.25">
      <c r="A21960" s="3" t="s">
        <v>21999</v>
      </c>
      <c r="B21960" s="3" t="s">
        <v>82</v>
      </c>
    </row>
    <row r="21961" spans="1:2" x14ac:dyDescent="0.25">
      <c r="A21961" s="3" t="s">
        <v>22000</v>
      </c>
      <c r="B21961" s="3" t="s">
        <v>82</v>
      </c>
    </row>
    <row r="21962" spans="1:2" x14ac:dyDescent="0.25">
      <c r="A21962" s="3" t="s">
        <v>22001</v>
      </c>
      <c r="B21962" s="3" t="s">
        <v>82</v>
      </c>
    </row>
    <row r="21963" spans="1:2" x14ac:dyDescent="0.25">
      <c r="A21963" s="3" t="s">
        <v>22002</v>
      </c>
      <c r="B21963" s="3" t="s">
        <v>82</v>
      </c>
    </row>
    <row r="21964" spans="1:2" x14ac:dyDescent="0.25">
      <c r="A21964" s="3" t="s">
        <v>22003</v>
      </c>
      <c r="B21964" s="3" t="s">
        <v>82</v>
      </c>
    </row>
    <row r="21965" spans="1:2" x14ac:dyDescent="0.25">
      <c r="A21965" s="3" t="s">
        <v>22004</v>
      </c>
      <c r="B21965" s="3" t="s">
        <v>82</v>
      </c>
    </row>
    <row r="21966" spans="1:2" x14ac:dyDescent="0.25">
      <c r="A21966" s="3" t="s">
        <v>22005</v>
      </c>
      <c r="B21966" s="3" t="s">
        <v>82</v>
      </c>
    </row>
    <row r="21967" spans="1:2" x14ac:dyDescent="0.25">
      <c r="A21967" s="3" t="s">
        <v>22006</v>
      </c>
      <c r="B21967" s="3" t="s">
        <v>82</v>
      </c>
    </row>
    <row r="21968" spans="1:2" x14ac:dyDescent="0.25">
      <c r="A21968" s="3" t="s">
        <v>22007</v>
      </c>
      <c r="B21968" s="3" t="s">
        <v>82</v>
      </c>
    </row>
    <row r="21969" spans="1:2" x14ac:dyDescent="0.25">
      <c r="A21969" s="3" t="s">
        <v>22008</v>
      </c>
      <c r="B21969" s="3" t="s">
        <v>82</v>
      </c>
    </row>
    <row r="21970" spans="1:2" x14ac:dyDescent="0.25">
      <c r="A21970" s="3" t="s">
        <v>22009</v>
      </c>
      <c r="B21970" s="3" t="s">
        <v>82</v>
      </c>
    </row>
    <row r="21971" spans="1:2" x14ac:dyDescent="0.25">
      <c r="A21971" s="3" t="s">
        <v>22010</v>
      </c>
      <c r="B21971" s="3" t="s">
        <v>82</v>
      </c>
    </row>
    <row r="21972" spans="1:2" x14ac:dyDescent="0.25">
      <c r="A21972" s="3" t="s">
        <v>22011</v>
      </c>
      <c r="B21972" s="3" t="s">
        <v>82</v>
      </c>
    </row>
    <row r="21973" spans="1:2" x14ac:dyDescent="0.25">
      <c r="A21973" s="3" t="s">
        <v>22012</v>
      </c>
      <c r="B21973" s="3" t="s">
        <v>82</v>
      </c>
    </row>
    <row r="21974" spans="1:2" x14ac:dyDescent="0.25">
      <c r="A21974" s="3" t="s">
        <v>22013</v>
      </c>
      <c r="B21974" s="3" t="s">
        <v>82</v>
      </c>
    </row>
    <row r="21975" spans="1:2" x14ac:dyDescent="0.25">
      <c r="A21975" s="3" t="s">
        <v>22014</v>
      </c>
      <c r="B21975" s="3" t="s">
        <v>82</v>
      </c>
    </row>
    <row r="21976" spans="1:2" x14ac:dyDescent="0.25">
      <c r="A21976" s="3" t="s">
        <v>22015</v>
      </c>
      <c r="B21976" s="3" t="s">
        <v>82</v>
      </c>
    </row>
    <row r="21977" spans="1:2" x14ac:dyDescent="0.25">
      <c r="A21977" s="3" t="s">
        <v>22016</v>
      </c>
      <c r="B21977" s="3" t="s">
        <v>82</v>
      </c>
    </row>
    <row r="21978" spans="1:2" x14ac:dyDescent="0.25">
      <c r="A21978" s="3" t="s">
        <v>22017</v>
      </c>
      <c r="B21978" s="3" t="s">
        <v>82</v>
      </c>
    </row>
    <row r="21979" spans="1:2" x14ac:dyDescent="0.25">
      <c r="A21979" s="3" t="s">
        <v>22018</v>
      </c>
      <c r="B21979" s="3" t="s">
        <v>82</v>
      </c>
    </row>
    <row r="21980" spans="1:2" x14ac:dyDescent="0.25">
      <c r="A21980" s="3" t="s">
        <v>22019</v>
      </c>
      <c r="B21980" s="3" t="s">
        <v>82</v>
      </c>
    </row>
    <row r="21981" spans="1:2" x14ac:dyDescent="0.25">
      <c r="A21981" s="3" t="s">
        <v>22020</v>
      </c>
      <c r="B21981" s="3" t="s">
        <v>82</v>
      </c>
    </row>
    <row r="21982" spans="1:2" x14ac:dyDescent="0.25">
      <c r="A21982" s="3" t="s">
        <v>22021</v>
      </c>
      <c r="B21982" s="3" t="s">
        <v>82</v>
      </c>
    </row>
    <row r="21983" spans="1:2" x14ac:dyDescent="0.25">
      <c r="A21983" s="3" t="s">
        <v>22022</v>
      </c>
      <c r="B21983" s="3" t="s">
        <v>82</v>
      </c>
    </row>
    <row r="21984" spans="1:2" x14ac:dyDescent="0.25">
      <c r="A21984" s="3" t="s">
        <v>22023</v>
      </c>
      <c r="B21984" s="3" t="s">
        <v>82</v>
      </c>
    </row>
    <row r="21985" spans="1:2" x14ac:dyDescent="0.25">
      <c r="A21985" s="3" t="s">
        <v>22024</v>
      </c>
      <c r="B21985" s="3" t="s">
        <v>82</v>
      </c>
    </row>
    <row r="21986" spans="1:2" x14ac:dyDescent="0.25">
      <c r="A21986" s="3" t="s">
        <v>22025</v>
      </c>
      <c r="B21986" s="3" t="s">
        <v>82</v>
      </c>
    </row>
    <row r="21987" spans="1:2" x14ac:dyDescent="0.25">
      <c r="A21987" s="3" t="s">
        <v>22026</v>
      </c>
      <c r="B21987" s="3" t="s">
        <v>82</v>
      </c>
    </row>
    <row r="21988" spans="1:2" x14ac:dyDescent="0.25">
      <c r="A21988" s="3" t="s">
        <v>22027</v>
      </c>
      <c r="B21988" s="3" t="s">
        <v>82</v>
      </c>
    </row>
    <row r="21989" spans="1:2" x14ac:dyDescent="0.25">
      <c r="A21989" s="3" t="s">
        <v>22028</v>
      </c>
      <c r="B21989" s="3" t="s">
        <v>82</v>
      </c>
    </row>
    <row r="21990" spans="1:2" x14ac:dyDescent="0.25">
      <c r="A21990" s="3" t="s">
        <v>22029</v>
      </c>
      <c r="B21990" s="3" t="s">
        <v>82</v>
      </c>
    </row>
    <row r="21991" spans="1:2" x14ac:dyDescent="0.25">
      <c r="A21991" s="3" t="s">
        <v>22030</v>
      </c>
      <c r="B21991" s="3" t="s">
        <v>82</v>
      </c>
    </row>
    <row r="21992" spans="1:2" x14ac:dyDescent="0.25">
      <c r="A21992" s="3" t="s">
        <v>22031</v>
      </c>
      <c r="B21992" s="3" t="s">
        <v>82</v>
      </c>
    </row>
    <row r="21993" spans="1:2" x14ac:dyDescent="0.25">
      <c r="A21993" s="3" t="s">
        <v>22032</v>
      </c>
      <c r="B21993" s="3" t="s">
        <v>82</v>
      </c>
    </row>
    <row r="21994" spans="1:2" x14ac:dyDescent="0.25">
      <c r="A21994" s="3" t="s">
        <v>22033</v>
      </c>
      <c r="B21994" s="3" t="s">
        <v>82</v>
      </c>
    </row>
    <row r="21995" spans="1:2" x14ac:dyDescent="0.25">
      <c r="A21995" s="3" t="s">
        <v>22034</v>
      </c>
      <c r="B21995" s="3" t="s">
        <v>82</v>
      </c>
    </row>
    <row r="21996" spans="1:2" x14ac:dyDescent="0.25">
      <c r="A21996" s="3" t="s">
        <v>22035</v>
      </c>
      <c r="B21996" s="3" t="s">
        <v>82</v>
      </c>
    </row>
    <row r="21997" spans="1:2" x14ac:dyDescent="0.25">
      <c r="A21997" s="3" t="s">
        <v>22036</v>
      </c>
      <c r="B21997" s="3" t="s">
        <v>82</v>
      </c>
    </row>
    <row r="21998" spans="1:2" x14ac:dyDescent="0.25">
      <c r="A21998" s="3" t="s">
        <v>22037</v>
      </c>
      <c r="B21998" s="3" t="s">
        <v>82</v>
      </c>
    </row>
    <row r="21999" spans="1:2" x14ac:dyDescent="0.25">
      <c r="A21999" s="3" t="s">
        <v>22038</v>
      </c>
      <c r="B21999" s="3" t="s">
        <v>82</v>
      </c>
    </row>
    <row r="22000" spans="1:2" x14ac:dyDescent="0.25">
      <c r="A22000" s="3" t="s">
        <v>22039</v>
      </c>
      <c r="B22000" s="3" t="s">
        <v>82</v>
      </c>
    </row>
    <row r="22001" spans="1:2" x14ac:dyDescent="0.25">
      <c r="A22001" s="3" t="s">
        <v>22040</v>
      </c>
      <c r="B22001" s="3" t="s">
        <v>82</v>
      </c>
    </row>
    <row r="22002" spans="1:2" x14ac:dyDescent="0.25">
      <c r="A22002" s="3" t="s">
        <v>22041</v>
      </c>
      <c r="B22002" s="3" t="s">
        <v>82</v>
      </c>
    </row>
    <row r="22003" spans="1:2" x14ac:dyDescent="0.25">
      <c r="A22003" s="3" t="s">
        <v>22042</v>
      </c>
      <c r="B22003" s="3" t="s">
        <v>82</v>
      </c>
    </row>
    <row r="22004" spans="1:2" x14ac:dyDescent="0.25">
      <c r="A22004" s="3" t="s">
        <v>22043</v>
      </c>
      <c r="B22004" s="3" t="s">
        <v>82</v>
      </c>
    </row>
    <row r="22005" spans="1:2" x14ac:dyDescent="0.25">
      <c r="A22005" s="3" t="s">
        <v>22044</v>
      </c>
      <c r="B22005" s="3" t="s">
        <v>82</v>
      </c>
    </row>
    <row r="22006" spans="1:2" x14ac:dyDescent="0.25">
      <c r="A22006" s="3" t="s">
        <v>22045</v>
      </c>
      <c r="B22006" s="3" t="s">
        <v>82</v>
      </c>
    </row>
    <row r="22007" spans="1:2" x14ac:dyDescent="0.25">
      <c r="A22007" s="3" t="s">
        <v>22046</v>
      </c>
      <c r="B22007" s="3" t="s">
        <v>82</v>
      </c>
    </row>
    <row r="22008" spans="1:2" x14ac:dyDescent="0.25">
      <c r="A22008" s="3" t="s">
        <v>22047</v>
      </c>
      <c r="B22008" s="3" t="s">
        <v>82</v>
      </c>
    </row>
    <row r="22009" spans="1:2" x14ac:dyDescent="0.25">
      <c r="A22009" s="3" t="s">
        <v>22048</v>
      </c>
      <c r="B22009" s="3" t="s">
        <v>82</v>
      </c>
    </row>
    <row r="22010" spans="1:2" x14ac:dyDescent="0.25">
      <c r="A22010" s="3" t="s">
        <v>22049</v>
      </c>
      <c r="B22010" s="3" t="s">
        <v>82</v>
      </c>
    </row>
    <row r="22011" spans="1:2" x14ac:dyDescent="0.25">
      <c r="A22011" s="3" t="s">
        <v>22050</v>
      </c>
      <c r="B22011" s="3" t="s">
        <v>82</v>
      </c>
    </row>
    <row r="22012" spans="1:2" x14ac:dyDescent="0.25">
      <c r="A22012" s="3" t="s">
        <v>22051</v>
      </c>
      <c r="B22012" s="3" t="s">
        <v>82</v>
      </c>
    </row>
    <row r="22013" spans="1:2" x14ac:dyDescent="0.25">
      <c r="A22013" s="3" t="s">
        <v>22052</v>
      </c>
      <c r="B22013" s="3" t="s">
        <v>82</v>
      </c>
    </row>
    <row r="22014" spans="1:2" x14ac:dyDescent="0.25">
      <c r="A22014" s="3" t="s">
        <v>22053</v>
      </c>
      <c r="B22014" s="3" t="s">
        <v>82</v>
      </c>
    </row>
    <row r="22015" spans="1:2" x14ac:dyDescent="0.25">
      <c r="A22015" s="3" t="s">
        <v>22054</v>
      </c>
      <c r="B22015" s="3" t="s">
        <v>82</v>
      </c>
    </row>
    <row r="22016" spans="1:2" x14ac:dyDescent="0.25">
      <c r="A22016" s="3" t="s">
        <v>22055</v>
      </c>
      <c r="B22016" s="3" t="s">
        <v>82</v>
      </c>
    </row>
    <row r="22017" spans="1:2" x14ac:dyDescent="0.25">
      <c r="A22017" s="3" t="s">
        <v>22056</v>
      </c>
      <c r="B22017" s="3" t="s">
        <v>82</v>
      </c>
    </row>
    <row r="22018" spans="1:2" x14ac:dyDescent="0.25">
      <c r="A22018" s="3" t="s">
        <v>22057</v>
      </c>
      <c r="B22018" s="3" t="s">
        <v>82</v>
      </c>
    </row>
    <row r="22019" spans="1:2" x14ac:dyDescent="0.25">
      <c r="A22019" s="3" t="s">
        <v>22058</v>
      </c>
      <c r="B22019" s="3" t="s">
        <v>82</v>
      </c>
    </row>
    <row r="22020" spans="1:2" x14ac:dyDescent="0.25">
      <c r="A22020" s="3" t="s">
        <v>22059</v>
      </c>
      <c r="B22020" s="3" t="s">
        <v>82</v>
      </c>
    </row>
    <row r="22021" spans="1:2" x14ac:dyDescent="0.25">
      <c r="A22021" s="3" t="s">
        <v>22060</v>
      </c>
      <c r="B22021" s="3" t="s">
        <v>82</v>
      </c>
    </row>
    <row r="22022" spans="1:2" x14ac:dyDescent="0.25">
      <c r="A22022" s="3" t="s">
        <v>22061</v>
      </c>
      <c r="B22022" s="3" t="s">
        <v>82</v>
      </c>
    </row>
    <row r="22023" spans="1:2" x14ac:dyDescent="0.25">
      <c r="A22023" s="3" t="s">
        <v>22062</v>
      </c>
      <c r="B22023" s="3" t="s">
        <v>82</v>
      </c>
    </row>
    <row r="22024" spans="1:2" x14ac:dyDescent="0.25">
      <c r="A22024" s="3" t="s">
        <v>22063</v>
      </c>
      <c r="B22024" s="3" t="s">
        <v>82</v>
      </c>
    </row>
    <row r="22025" spans="1:2" x14ac:dyDescent="0.25">
      <c r="A22025" s="3" t="s">
        <v>22064</v>
      </c>
      <c r="B22025" s="3" t="s">
        <v>82</v>
      </c>
    </row>
    <row r="22026" spans="1:2" x14ac:dyDescent="0.25">
      <c r="A22026" s="3" t="s">
        <v>22065</v>
      </c>
      <c r="B22026" s="3" t="s">
        <v>82</v>
      </c>
    </row>
    <row r="22027" spans="1:2" x14ac:dyDescent="0.25">
      <c r="A22027" s="3" t="s">
        <v>22066</v>
      </c>
      <c r="B22027" s="3" t="s">
        <v>82</v>
      </c>
    </row>
    <row r="22028" spans="1:2" x14ac:dyDescent="0.25">
      <c r="A22028" s="3" t="s">
        <v>22067</v>
      </c>
      <c r="B22028" s="3" t="s">
        <v>82</v>
      </c>
    </row>
    <row r="22029" spans="1:2" x14ac:dyDescent="0.25">
      <c r="A22029" s="3" t="s">
        <v>22068</v>
      </c>
      <c r="B22029" s="3" t="s">
        <v>82</v>
      </c>
    </row>
    <row r="22030" spans="1:2" x14ac:dyDescent="0.25">
      <c r="A22030" s="3" t="s">
        <v>22069</v>
      </c>
      <c r="B22030" s="3" t="s">
        <v>82</v>
      </c>
    </row>
    <row r="22031" spans="1:2" x14ac:dyDescent="0.25">
      <c r="A22031" s="3" t="s">
        <v>22070</v>
      </c>
      <c r="B22031" s="3" t="s">
        <v>82</v>
      </c>
    </row>
    <row r="22032" spans="1:2" x14ac:dyDescent="0.25">
      <c r="A22032" s="3" t="s">
        <v>22071</v>
      </c>
      <c r="B22032" s="3" t="s">
        <v>82</v>
      </c>
    </row>
    <row r="22033" spans="1:2" x14ac:dyDescent="0.25">
      <c r="A22033" s="3" t="s">
        <v>22072</v>
      </c>
      <c r="B22033" s="3" t="s">
        <v>82</v>
      </c>
    </row>
    <row r="22034" spans="1:2" x14ac:dyDescent="0.25">
      <c r="A22034" s="3" t="s">
        <v>22073</v>
      </c>
      <c r="B22034" s="3" t="s">
        <v>82</v>
      </c>
    </row>
    <row r="22035" spans="1:2" x14ac:dyDescent="0.25">
      <c r="A22035" s="3" t="s">
        <v>22074</v>
      </c>
      <c r="B22035" s="3" t="s">
        <v>82</v>
      </c>
    </row>
    <row r="22036" spans="1:2" x14ac:dyDescent="0.25">
      <c r="A22036" s="3" t="s">
        <v>22075</v>
      </c>
      <c r="B22036" s="3" t="s">
        <v>82</v>
      </c>
    </row>
    <row r="22037" spans="1:2" x14ac:dyDescent="0.25">
      <c r="A22037" s="3" t="s">
        <v>22076</v>
      </c>
      <c r="B22037" s="3" t="s">
        <v>82</v>
      </c>
    </row>
    <row r="22038" spans="1:2" x14ac:dyDescent="0.25">
      <c r="A22038" s="3" t="s">
        <v>22077</v>
      </c>
      <c r="B22038" s="3" t="s">
        <v>82</v>
      </c>
    </row>
    <row r="22039" spans="1:2" x14ac:dyDescent="0.25">
      <c r="A22039" s="3" t="s">
        <v>22078</v>
      </c>
      <c r="B22039" s="3" t="s">
        <v>82</v>
      </c>
    </row>
    <row r="22040" spans="1:2" x14ac:dyDescent="0.25">
      <c r="A22040" s="3" t="s">
        <v>22079</v>
      </c>
      <c r="B22040" s="3" t="s">
        <v>82</v>
      </c>
    </row>
    <row r="22041" spans="1:2" x14ac:dyDescent="0.25">
      <c r="A22041" s="3" t="s">
        <v>22080</v>
      </c>
      <c r="B22041" s="3" t="s">
        <v>82</v>
      </c>
    </row>
    <row r="22042" spans="1:2" x14ac:dyDescent="0.25">
      <c r="A22042" s="3" t="s">
        <v>22081</v>
      </c>
      <c r="B22042" s="3" t="s">
        <v>82</v>
      </c>
    </row>
    <row r="22043" spans="1:2" x14ac:dyDescent="0.25">
      <c r="A22043" s="3" t="s">
        <v>22082</v>
      </c>
      <c r="B22043" s="3" t="s">
        <v>82</v>
      </c>
    </row>
    <row r="22044" spans="1:2" x14ac:dyDescent="0.25">
      <c r="A22044" s="3" t="s">
        <v>22083</v>
      </c>
      <c r="B22044" s="3" t="s">
        <v>82</v>
      </c>
    </row>
    <row r="22045" spans="1:2" x14ac:dyDescent="0.25">
      <c r="A22045" s="3" t="s">
        <v>22084</v>
      </c>
      <c r="B22045" s="3" t="s">
        <v>82</v>
      </c>
    </row>
    <row r="22046" spans="1:2" x14ac:dyDescent="0.25">
      <c r="A22046" s="3" t="s">
        <v>22085</v>
      </c>
      <c r="B22046" s="3" t="s">
        <v>82</v>
      </c>
    </row>
    <row r="22047" spans="1:2" x14ac:dyDescent="0.25">
      <c r="A22047" s="3" t="s">
        <v>22086</v>
      </c>
      <c r="B22047" s="3" t="s">
        <v>82</v>
      </c>
    </row>
    <row r="22048" spans="1:2" x14ac:dyDescent="0.25">
      <c r="A22048" s="3" t="s">
        <v>22087</v>
      </c>
      <c r="B22048" s="3" t="s">
        <v>82</v>
      </c>
    </row>
    <row r="22049" spans="1:2" x14ac:dyDescent="0.25">
      <c r="A22049" s="3" t="s">
        <v>22088</v>
      </c>
      <c r="B22049" s="3" t="s">
        <v>82</v>
      </c>
    </row>
    <row r="22050" spans="1:2" x14ac:dyDescent="0.25">
      <c r="A22050" s="3" t="s">
        <v>22089</v>
      </c>
      <c r="B22050" s="3" t="s">
        <v>82</v>
      </c>
    </row>
    <row r="22051" spans="1:2" x14ac:dyDescent="0.25">
      <c r="A22051" s="3" t="s">
        <v>22090</v>
      </c>
      <c r="B22051" s="3" t="s">
        <v>82</v>
      </c>
    </row>
    <row r="22052" spans="1:2" x14ac:dyDescent="0.25">
      <c r="A22052" s="3" t="s">
        <v>22091</v>
      </c>
      <c r="B22052" s="3" t="s">
        <v>82</v>
      </c>
    </row>
    <row r="22053" spans="1:2" x14ac:dyDescent="0.25">
      <c r="A22053" s="3" t="s">
        <v>22092</v>
      </c>
      <c r="B22053" s="3" t="s">
        <v>82</v>
      </c>
    </row>
    <row r="22054" spans="1:2" x14ac:dyDescent="0.25">
      <c r="A22054" s="3" t="s">
        <v>22093</v>
      </c>
      <c r="B22054" s="3" t="s">
        <v>82</v>
      </c>
    </row>
    <row r="22055" spans="1:2" x14ac:dyDescent="0.25">
      <c r="A22055" s="3" t="s">
        <v>22094</v>
      </c>
      <c r="B22055" s="3" t="s">
        <v>82</v>
      </c>
    </row>
    <row r="22056" spans="1:2" x14ac:dyDescent="0.25">
      <c r="A22056" s="3" t="s">
        <v>22095</v>
      </c>
      <c r="B22056" s="3" t="s">
        <v>82</v>
      </c>
    </row>
    <row r="22057" spans="1:2" x14ac:dyDescent="0.25">
      <c r="A22057" s="3" t="s">
        <v>22096</v>
      </c>
      <c r="B22057" s="3" t="s">
        <v>82</v>
      </c>
    </row>
    <row r="22058" spans="1:2" x14ac:dyDescent="0.25">
      <c r="A22058" s="3" t="s">
        <v>22097</v>
      </c>
      <c r="B22058" s="3" t="s">
        <v>82</v>
      </c>
    </row>
    <row r="22059" spans="1:2" x14ac:dyDescent="0.25">
      <c r="A22059" s="3" t="s">
        <v>22098</v>
      </c>
      <c r="B22059" s="3" t="s">
        <v>82</v>
      </c>
    </row>
    <row r="22060" spans="1:2" x14ac:dyDescent="0.25">
      <c r="A22060" s="3" t="s">
        <v>22099</v>
      </c>
      <c r="B22060" s="3" t="s">
        <v>82</v>
      </c>
    </row>
    <row r="22061" spans="1:2" x14ac:dyDescent="0.25">
      <c r="A22061" s="3" t="s">
        <v>22100</v>
      </c>
      <c r="B22061" s="3" t="s">
        <v>82</v>
      </c>
    </row>
    <row r="22062" spans="1:2" x14ac:dyDescent="0.25">
      <c r="A22062" s="3" t="s">
        <v>22101</v>
      </c>
      <c r="B22062" s="3" t="s">
        <v>82</v>
      </c>
    </row>
    <row r="22063" spans="1:2" x14ac:dyDescent="0.25">
      <c r="A22063" s="3" t="s">
        <v>22102</v>
      </c>
      <c r="B22063" s="3" t="s">
        <v>82</v>
      </c>
    </row>
    <row r="22064" spans="1:2" x14ac:dyDescent="0.25">
      <c r="A22064" s="3" t="s">
        <v>22103</v>
      </c>
      <c r="B22064" s="3" t="s">
        <v>82</v>
      </c>
    </row>
    <row r="22065" spans="1:2" x14ac:dyDescent="0.25">
      <c r="A22065" s="3" t="s">
        <v>22104</v>
      </c>
      <c r="B22065" s="3" t="s">
        <v>82</v>
      </c>
    </row>
    <row r="22066" spans="1:2" x14ac:dyDescent="0.25">
      <c r="A22066" s="3" t="s">
        <v>22105</v>
      </c>
      <c r="B22066" s="3" t="s">
        <v>82</v>
      </c>
    </row>
    <row r="22067" spans="1:2" x14ac:dyDescent="0.25">
      <c r="A22067" s="3" t="s">
        <v>22106</v>
      </c>
      <c r="B22067" s="3" t="s">
        <v>82</v>
      </c>
    </row>
    <row r="22068" spans="1:2" x14ac:dyDescent="0.25">
      <c r="A22068" s="3" t="s">
        <v>22107</v>
      </c>
      <c r="B22068" s="3" t="s">
        <v>82</v>
      </c>
    </row>
    <row r="22069" spans="1:2" x14ac:dyDescent="0.25">
      <c r="A22069" s="3" t="s">
        <v>22108</v>
      </c>
      <c r="B22069" s="3" t="s">
        <v>82</v>
      </c>
    </row>
    <row r="22070" spans="1:2" x14ac:dyDescent="0.25">
      <c r="A22070" s="3" t="s">
        <v>22109</v>
      </c>
      <c r="B22070" s="3" t="s">
        <v>32</v>
      </c>
    </row>
    <row r="22071" spans="1:2" x14ac:dyDescent="0.25">
      <c r="A22071" s="3" t="s">
        <v>22110</v>
      </c>
      <c r="B22071" s="3" t="s">
        <v>32</v>
      </c>
    </row>
    <row r="22072" spans="1:2" x14ac:dyDescent="0.25">
      <c r="A22072" s="3" t="s">
        <v>22111</v>
      </c>
      <c r="B22072" s="3" t="s">
        <v>32</v>
      </c>
    </row>
    <row r="22073" spans="1:2" x14ac:dyDescent="0.25">
      <c r="A22073" s="3" t="s">
        <v>22112</v>
      </c>
      <c r="B22073" s="3" t="s">
        <v>32</v>
      </c>
    </row>
    <row r="22074" spans="1:2" x14ac:dyDescent="0.25">
      <c r="A22074" s="3" t="s">
        <v>22113</v>
      </c>
      <c r="B22074" s="3" t="s">
        <v>32</v>
      </c>
    </row>
    <row r="22075" spans="1:2" x14ac:dyDescent="0.25">
      <c r="A22075" s="3" t="s">
        <v>22114</v>
      </c>
      <c r="B22075" s="3" t="s">
        <v>32</v>
      </c>
    </row>
    <row r="22076" spans="1:2" x14ac:dyDescent="0.25">
      <c r="A22076" s="3" t="s">
        <v>22115</v>
      </c>
      <c r="B22076" s="3" t="s">
        <v>46</v>
      </c>
    </row>
    <row r="22077" spans="1:2" x14ac:dyDescent="0.25">
      <c r="A22077" s="3" t="s">
        <v>22116</v>
      </c>
      <c r="B22077" s="3" t="s">
        <v>46</v>
      </c>
    </row>
    <row r="22078" spans="1:2" x14ac:dyDescent="0.25">
      <c r="A22078" s="3" t="s">
        <v>22117</v>
      </c>
      <c r="B22078" s="3" t="s">
        <v>46</v>
      </c>
    </row>
    <row r="22079" spans="1:2" x14ac:dyDescent="0.25">
      <c r="A22079" s="3" t="s">
        <v>22118</v>
      </c>
      <c r="B22079" s="3" t="s">
        <v>46</v>
      </c>
    </row>
    <row r="22080" spans="1:2" x14ac:dyDescent="0.25">
      <c r="A22080" s="3" t="s">
        <v>22119</v>
      </c>
      <c r="B22080" s="3" t="s">
        <v>46</v>
      </c>
    </row>
    <row r="22081" spans="1:2" x14ac:dyDescent="0.25">
      <c r="A22081" s="3" t="s">
        <v>22120</v>
      </c>
      <c r="B22081" s="3" t="s">
        <v>46</v>
      </c>
    </row>
    <row r="22082" spans="1:2" x14ac:dyDescent="0.25">
      <c r="A22082" s="3" t="s">
        <v>22121</v>
      </c>
      <c r="B22082" s="3" t="s">
        <v>83</v>
      </c>
    </row>
    <row r="22083" spans="1:2" x14ac:dyDescent="0.25">
      <c r="A22083" s="3" t="s">
        <v>22122</v>
      </c>
      <c r="B22083" s="3" t="s">
        <v>83</v>
      </c>
    </row>
    <row r="22084" spans="1:2" x14ac:dyDescent="0.25">
      <c r="A22084" s="3" t="s">
        <v>22123</v>
      </c>
      <c r="B22084" s="3" t="s">
        <v>83</v>
      </c>
    </row>
    <row r="22085" spans="1:2" x14ac:dyDescent="0.25">
      <c r="A22085" s="3" t="s">
        <v>22124</v>
      </c>
      <c r="B22085" s="3" t="s">
        <v>83</v>
      </c>
    </row>
    <row r="22086" spans="1:2" x14ac:dyDescent="0.25">
      <c r="A22086" s="3" t="s">
        <v>22125</v>
      </c>
      <c r="B22086" s="3" t="s">
        <v>83</v>
      </c>
    </row>
    <row r="22087" spans="1:2" x14ac:dyDescent="0.25">
      <c r="A22087" s="3" t="s">
        <v>22126</v>
      </c>
      <c r="B22087" s="3" t="s">
        <v>83</v>
      </c>
    </row>
    <row r="22088" spans="1:2" x14ac:dyDescent="0.25">
      <c r="A22088" s="3" t="s">
        <v>22127</v>
      </c>
      <c r="B22088" s="3" t="s">
        <v>83</v>
      </c>
    </row>
    <row r="22089" spans="1:2" x14ac:dyDescent="0.25">
      <c r="A22089" s="3" t="s">
        <v>22128</v>
      </c>
      <c r="B22089" s="3" t="s">
        <v>83</v>
      </c>
    </row>
    <row r="22090" spans="1:2" x14ac:dyDescent="0.25">
      <c r="A22090" s="3" t="s">
        <v>22129</v>
      </c>
      <c r="B22090" s="3" t="s">
        <v>83</v>
      </c>
    </row>
    <row r="22091" spans="1:2" x14ac:dyDescent="0.25">
      <c r="A22091" s="3" t="s">
        <v>22130</v>
      </c>
      <c r="B22091" s="3" t="s">
        <v>83</v>
      </c>
    </row>
    <row r="22092" spans="1:2" x14ac:dyDescent="0.25">
      <c r="A22092" s="3" t="s">
        <v>22131</v>
      </c>
      <c r="B22092" s="3" t="s">
        <v>83</v>
      </c>
    </row>
    <row r="22093" spans="1:2" x14ac:dyDescent="0.25">
      <c r="A22093" s="3" t="s">
        <v>22132</v>
      </c>
      <c r="B22093" s="3" t="s">
        <v>83</v>
      </c>
    </row>
    <row r="22094" spans="1:2" x14ac:dyDescent="0.25">
      <c r="A22094" s="3" t="s">
        <v>22133</v>
      </c>
      <c r="B22094" s="3" t="s">
        <v>83</v>
      </c>
    </row>
    <row r="22095" spans="1:2" x14ac:dyDescent="0.25">
      <c r="A22095" s="3" t="s">
        <v>22134</v>
      </c>
      <c r="B22095" s="3" t="s">
        <v>83</v>
      </c>
    </row>
    <row r="22096" spans="1:2" x14ac:dyDescent="0.25">
      <c r="A22096" s="3" t="s">
        <v>22135</v>
      </c>
      <c r="B22096" s="3" t="s">
        <v>83</v>
      </c>
    </row>
    <row r="22097" spans="1:2" x14ac:dyDescent="0.25">
      <c r="A22097" s="3" t="s">
        <v>22136</v>
      </c>
      <c r="B22097" s="3" t="s">
        <v>83</v>
      </c>
    </row>
    <row r="22098" spans="1:2" x14ac:dyDescent="0.25">
      <c r="A22098" s="3" t="s">
        <v>22137</v>
      </c>
      <c r="B22098" s="3" t="s">
        <v>83</v>
      </c>
    </row>
    <row r="22099" spans="1:2" x14ac:dyDescent="0.25">
      <c r="A22099" s="3" t="s">
        <v>22138</v>
      </c>
      <c r="B22099" s="3" t="s">
        <v>83</v>
      </c>
    </row>
    <row r="22100" spans="1:2" x14ac:dyDescent="0.25">
      <c r="A22100" s="3" t="s">
        <v>22139</v>
      </c>
      <c r="B22100" s="3" t="s">
        <v>83</v>
      </c>
    </row>
    <row r="22101" spans="1:2" x14ac:dyDescent="0.25">
      <c r="A22101" s="3" t="s">
        <v>22140</v>
      </c>
      <c r="B22101" s="3" t="s">
        <v>83</v>
      </c>
    </row>
    <row r="22102" spans="1:2" x14ac:dyDescent="0.25">
      <c r="A22102" s="3" t="s">
        <v>22141</v>
      </c>
      <c r="B22102" s="3" t="s">
        <v>83</v>
      </c>
    </row>
    <row r="22103" spans="1:2" x14ac:dyDescent="0.25">
      <c r="A22103" s="3" t="s">
        <v>22142</v>
      </c>
      <c r="B22103" s="3" t="s">
        <v>83</v>
      </c>
    </row>
    <row r="22104" spans="1:2" x14ac:dyDescent="0.25">
      <c r="A22104" s="3" t="s">
        <v>22143</v>
      </c>
      <c r="B22104" s="3" t="s">
        <v>83</v>
      </c>
    </row>
    <row r="22105" spans="1:2" x14ac:dyDescent="0.25">
      <c r="A22105" s="3" t="s">
        <v>22144</v>
      </c>
      <c r="B22105" s="3" t="s">
        <v>83</v>
      </c>
    </row>
    <row r="22106" spans="1:2" x14ac:dyDescent="0.25">
      <c r="A22106" s="3" t="s">
        <v>22145</v>
      </c>
      <c r="B22106" s="3" t="s">
        <v>83</v>
      </c>
    </row>
    <row r="22107" spans="1:2" x14ac:dyDescent="0.25">
      <c r="A22107" s="3" t="s">
        <v>22146</v>
      </c>
      <c r="B22107" s="3" t="s">
        <v>83</v>
      </c>
    </row>
    <row r="22108" spans="1:2" x14ac:dyDescent="0.25">
      <c r="A22108" s="3" t="s">
        <v>22147</v>
      </c>
      <c r="B22108" s="3" t="s">
        <v>83</v>
      </c>
    </row>
    <row r="22109" spans="1:2" x14ac:dyDescent="0.25">
      <c r="A22109" s="3" t="s">
        <v>22148</v>
      </c>
      <c r="B22109" s="3" t="s">
        <v>83</v>
      </c>
    </row>
    <row r="22110" spans="1:2" x14ac:dyDescent="0.25">
      <c r="A22110" s="3" t="s">
        <v>22149</v>
      </c>
      <c r="B22110" s="3" t="s">
        <v>83</v>
      </c>
    </row>
    <row r="22111" spans="1:2" x14ac:dyDescent="0.25">
      <c r="A22111" s="3" t="s">
        <v>22150</v>
      </c>
      <c r="B22111" s="3" t="s">
        <v>83</v>
      </c>
    </row>
    <row r="22112" spans="1:2" x14ac:dyDescent="0.25">
      <c r="A22112" s="3" t="s">
        <v>22151</v>
      </c>
      <c r="B22112" s="3" t="s">
        <v>83</v>
      </c>
    </row>
    <row r="22113" spans="1:2" x14ac:dyDescent="0.25">
      <c r="A22113" s="3" t="s">
        <v>22152</v>
      </c>
      <c r="B22113" s="3" t="s">
        <v>83</v>
      </c>
    </row>
    <row r="22114" spans="1:2" x14ac:dyDescent="0.25">
      <c r="A22114" s="3" t="s">
        <v>22153</v>
      </c>
      <c r="B22114" s="3" t="s">
        <v>83</v>
      </c>
    </row>
    <row r="22115" spans="1:2" x14ac:dyDescent="0.25">
      <c r="A22115" s="3" t="s">
        <v>22154</v>
      </c>
      <c r="B22115" s="3" t="s">
        <v>83</v>
      </c>
    </row>
    <row r="22116" spans="1:2" x14ac:dyDescent="0.25">
      <c r="A22116" s="3" t="s">
        <v>22155</v>
      </c>
      <c r="B22116" s="3" t="s">
        <v>83</v>
      </c>
    </row>
    <row r="22117" spans="1:2" x14ac:dyDescent="0.25">
      <c r="A22117" s="3" t="s">
        <v>22156</v>
      </c>
      <c r="B22117" s="3" t="s">
        <v>83</v>
      </c>
    </row>
    <row r="22118" spans="1:2" x14ac:dyDescent="0.25">
      <c r="A22118" s="3" t="s">
        <v>22157</v>
      </c>
      <c r="B22118" s="3" t="s">
        <v>83</v>
      </c>
    </row>
    <row r="22119" spans="1:2" x14ac:dyDescent="0.25">
      <c r="A22119" s="3" t="s">
        <v>22158</v>
      </c>
      <c r="B22119" s="3" t="s">
        <v>83</v>
      </c>
    </row>
    <row r="22120" spans="1:2" x14ac:dyDescent="0.25">
      <c r="A22120" s="3" t="s">
        <v>22159</v>
      </c>
      <c r="B22120" s="3" t="s">
        <v>83</v>
      </c>
    </row>
    <row r="22121" spans="1:2" x14ac:dyDescent="0.25">
      <c r="A22121" s="3" t="s">
        <v>22160</v>
      </c>
      <c r="B22121" s="3" t="s">
        <v>83</v>
      </c>
    </row>
    <row r="22122" spans="1:2" x14ac:dyDescent="0.25">
      <c r="A22122" s="3" t="s">
        <v>22161</v>
      </c>
      <c r="B22122" s="3" t="s">
        <v>83</v>
      </c>
    </row>
    <row r="22123" spans="1:2" x14ac:dyDescent="0.25">
      <c r="A22123" s="3" t="s">
        <v>22162</v>
      </c>
      <c r="B22123" s="3" t="s">
        <v>83</v>
      </c>
    </row>
    <row r="22124" spans="1:2" x14ac:dyDescent="0.25">
      <c r="A22124" s="3" t="s">
        <v>22163</v>
      </c>
      <c r="B22124" s="3" t="s">
        <v>83</v>
      </c>
    </row>
    <row r="22125" spans="1:2" x14ac:dyDescent="0.25">
      <c r="A22125" s="3" t="s">
        <v>22164</v>
      </c>
      <c r="B22125" s="3" t="s">
        <v>83</v>
      </c>
    </row>
    <row r="22126" spans="1:2" x14ac:dyDescent="0.25">
      <c r="A22126" s="3" t="s">
        <v>22165</v>
      </c>
      <c r="B22126" s="3" t="s">
        <v>83</v>
      </c>
    </row>
    <row r="22127" spans="1:2" x14ac:dyDescent="0.25">
      <c r="A22127" s="3" t="s">
        <v>22166</v>
      </c>
      <c r="B22127" s="3" t="s">
        <v>83</v>
      </c>
    </row>
    <row r="22128" spans="1:2" x14ac:dyDescent="0.25">
      <c r="A22128" s="3" t="s">
        <v>22167</v>
      </c>
      <c r="B22128" s="3" t="s">
        <v>83</v>
      </c>
    </row>
    <row r="22129" spans="1:2" x14ac:dyDescent="0.25">
      <c r="A22129" s="3" t="s">
        <v>22168</v>
      </c>
      <c r="B22129" s="3" t="s">
        <v>83</v>
      </c>
    </row>
    <row r="22130" spans="1:2" x14ac:dyDescent="0.25">
      <c r="A22130" s="3" t="s">
        <v>22169</v>
      </c>
      <c r="B22130" s="3" t="s">
        <v>83</v>
      </c>
    </row>
    <row r="22131" spans="1:2" x14ac:dyDescent="0.25">
      <c r="A22131" s="3" t="s">
        <v>22170</v>
      </c>
      <c r="B22131" s="3" t="s">
        <v>83</v>
      </c>
    </row>
    <row r="22132" spans="1:2" x14ac:dyDescent="0.25">
      <c r="A22132" s="3" t="s">
        <v>22171</v>
      </c>
      <c r="B22132" s="3" t="s">
        <v>83</v>
      </c>
    </row>
    <row r="22133" spans="1:2" x14ac:dyDescent="0.25">
      <c r="A22133" s="3" t="s">
        <v>22172</v>
      </c>
      <c r="B22133" s="3" t="s">
        <v>83</v>
      </c>
    </row>
    <row r="22134" spans="1:2" x14ac:dyDescent="0.25">
      <c r="A22134" s="3" t="s">
        <v>22173</v>
      </c>
      <c r="B22134" s="3" t="s">
        <v>83</v>
      </c>
    </row>
    <row r="22135" spans="1:2" x14ac:dyDescent="0.25">
      <c r="A22135" s="3" t="s">
        <v>22174</v>
      </c>
      <c r="B22135" s="3" t="s">
        <v>83</v>
      </c>
    </row>
    <row r="22136" spans="1:2" x14ac:dyDescent="0.25">
      <c r="A22136" s="3" t="s">
        <v>22175</v>
      </c>
      <c r="B22136" s="3" t="s">
        <v>83</v>
      </c>
    </row>
    <row r="22137" spans="1:2" x14ac:dyDescent="0.25">
      <c r="A22137" s="3" t="s">
        <v>22176</v>
      </c>
      <c r="B22137" s="3" t="s">
        <v>83</v>
      </c>
    </row>
    <row r="22138" spans="1:2" x14ac:dyDescent="0.25">
      <c r="A22138" s="3" t="s">
        <v>22177</v>
      </c>
      <c r="B22138" s="3" t="s">
        <v>83</v>
      </c>
    </row>
    <row r="22139" spans="1:2" x14ac:dyDescent="0.25">
      <c r="A22139" s="3" t="s">
        <v>22178</v>
      </c>
      <c r="B22139" s="3" t="s">
        <v>83</v>
      </c>
    </row>
    <row r="22140" spans="1:2" x14ac:dyDescent="0.25">
      <c r="A22140" s="3" t="s">
        <v>22179</v>
      </c>
      <c r="B22140" s="3" t="s">
        <v>62</v>
      </c>
    </row>
    <row r="22141" spans="1:2" x14ac:dyDescent="0.25">
      <c r="A22141" s="3" t="s">
        <v>22180</v>
      </c>
      <c r="B22141" s="3" t="s">
        <v>62</v>
      </c>
    </row>
    <row r="22142" spans="1:2" x14ac:dyDescent="0.25">
      <c r="A22142" s="3" t="s">
        <v>22181</v>
      </c>
      <c r="B22142" s="3" t="s">
        <v>62</v>
      </c>
    </row>
    <row r="22143" spans="1:2" x14ac:dyDescent="0.25">
      <c r="A22143" s="3" t="s">
        <v>22182</v>
      </c>
      <c r="B22143" s="3" t="s">
        <v>75</v>
      </c>
    </row>
    <row r="22144" spans="1:2" x14ac:dyDescent="0.25">
      <c r="A22144" s="3" t="s">
        <v>22183</v>
      </c>
      <c r="B22144" s="3" t="s">
        <v>75</v>
      </c>
    </row>
    <row r="22145" spans="1:2" x14ac:dyDescent="0.25">
      <c r="A22145" s="3" t="s">
        <v>22184</v>
      </c>
      <c r="B22145" s="3" t="s">
        <v>75</v>
      </c>
    </row>
    <row r="22146" spans="1:2" x14ac:dyDescent="0.25">
      <c r="A22146" s="3" t="s">
        <v>22185</v>
      </c>
      <c r="B22146" s="3" t="s">
        <v>75</v>
      </c>
    </row>
    <row r="22147" spans="1:2" x14ac:dyDescent="0.25">
      <c r="A22147" s="3" t="s">
        <v>22186</v>
      </c>
      <c r="B22147" s="3" t="s">
        <v>75</v>
      </c>
    </row>
    <row r="22148" spans="1:2" x14ac:dyDescent="0.25">
      <c r="A22148" s="3" t="s">
        <v>22187</v>
      </c>
      <c r="B22148" s="3" t="s">
        <v>75</v>
      </c>
    </row>
    <row r="22149" spans="1:2" x14ac:dyDescent="0.25">
      <c r="A22149" s="3" t="s">
        <v>22188</v>
      </c>
      <c r="B22149" s="3" t="s">
        <v>23</v>
      </c>
    </row>
    <row r="22150" spans="1:2" x14ac:dyDescent="0.25">
      <c r="A22150" s="3" t="s">
        <v>22189</v>
      </c>
      <c r="B22150" s="3" t="s">
        <v>23</v>
      </c>
    </row>
    <row r="22151" spans="1:2" x14ac:dyDescent="0.25">
      <c r="A22151" s="3" t="s">
        <v>22190</v>
      </c>
      <c r="B22151" s="3" t="s">
        <v>2</v>
      </c>
    </row>
    <row r="22152" spans="1:2" x14ac:dyDescent="0.25">
      <c r="A22152" s="3" t="s">
        <v>22191</v>
      </c>
      <c r="B22152" s="3" t="s">
        <v>2</v>
      </c>
    </row>
    <row r="22153" spans="1:2" x14ac:dyDescent="0.25">
      <c r="A22153" s="3" t="s">
        <v>22192</v>
      </c>
      <c r="B22153" s="3" t="s">
        <v>2</v>
      </c>
    </row>
    <row r="22154" spans="1:2" x14ac:dyDescent="0.25">
      <c r="A22154" s="3" t="s">
        <v>22193</v>
      </c>
      <c r="B22154" s="3" t="s">
        <v>2</v>
      </c>
    </row>
    <row r="22155" spans="1:2" x14ac:dyDescent="0.25">
      <c r="A22155" s="3" t="s">
        <v>22194</v>
      </c>
      <c r="B22155" s="3" t="s">
        <v>2</v>
      </c>
    </row>
    <row r="22156" spans="1:2" x14ac:dyDescent="0.25">
      <c r="A22156" s="3" t="s">
        <v>22195</v>
      </c>
      <c r="B22156" s="3" t="s">
        <v>24</v>
      </c>
    </row>
    <row r="22157" spans="1:2" x14ac:dyDescent="0.25">
      <c r="A22157" s="3" t="s">
        <v>22196</v>
      </c>
      <c r="B22157" s="3" t="s">
        <v>24</v>
      </c>
    </row>
    <row r="22158" spans="1:2" x14ac:dyDescent="0.25">
      <c r="A22158" s="3" t="s">
        <v>22197</v>
      </c>
      <c r="B22158" s="3" t="s">
        <v>24</v>
      </c>
    </row>
    <row r="22159" spans="1:2" x14ac:dyDescent="0.25">
      <c r="A22159" s="3" t="s">
        <v>22198</v>
      </c>
      <c r="B22159" s="3" t="s">
        <v>24</v>
      </c>
    </row>
    <row r="22160" spans="1:2" x14ac:dyDescent="0.25">
      <c r="A22160" s="3" t="s">
        <v>22199</v>
      </c>
      <c r="B22160" s="3" t="s">
        <v>24</v>
      </c>
    </row>
    <row r="22161" spans="1:2" x14ac:dyDescent="0.25">
      <c r="A22161" s="3" t="s">
        <v>22200</v>
      </c>
      <c r="B22161" s="3" t="s">
        <v>14067</v>
      </c>
    </row>
    <row r="22162" spans="1:2" x14ac:dyDescent="0.25">
      <c r="A22162" s="3" t="s">
        <v>22201</v>
      </c>
      <c r="B22162" s="3" t="s">
        <v>14067</v>
      </c>
    </row>
    <row r="22163" spans="1:2" x14ac:dyDescent="0.25">
      <c r="A22163" s="3" t="s">
        <v>22202</v>
      </c>
      <c r="B22163" s="3" t="s">
        <v>14067</v>
      </c>
    </row>
    <row r="22164" spans="1:2" x14ac:dyDescent="0.25">
      <c r="A22164" s="3" t="s">
        <v>22203</v>
      </c>
      <c r="B22164" s="3" t="s">
        <v>14067</v>
      </c>
    </row>
    <row r="22165" spans="1:2" x14ac:dyDescent="0.25">
      <c r="A22165" s="3" t="s">
        <v>22204</v>
      </c>
      <c r="B22165" s="3" t="s">
        <v>14067</v>
      </c>
    </row>
    <row r="22166" spans="1:2" x14ac:dyDescent="0.25">
      <c r="A22166" s="3" t="s">
        <v>22205</v>
      </c>
      <c r="B22166" s="3" t="s">
        <v>14067</v>
      </c>
    </row>
    <row r="22167" spans="1:2" x14ac:dyDescent="0.25">
      <c r="A22167" s="3" t="s">
        <v>22206</v>
      </c>
      <c r="B22167" s="3" t="s">
        <v>14067</v>
      </c>
    </row>
    <row r="22168" spans="1:2" x14ac:dyDescent="0.25">
      <c r="A22168" s="3" t="s">
        <v>22207</v>
      </c>
      <c r="B22168" s="3" t="s">
        <v>14067</v>
      </c>
    </row>
    <row r="22169" spans="1:2" x14ac:dyDescent="0.25">
      <c r="A22169" s="3" t="s">
        <v>22208</v>
      </c>
      <c r="B22169" s="3" t="s">
        <v>14067</v>
      </c>
    </row>
    <row r="22170" spans="1:2" x14ac:dyDescent="0.25">
      <c r="A22170" s="3" t="s">
        <v>22209</v>
      </c>
      <c r="B22170" s="3" t="s">
        <v>14067</v>
      </c>
    </row>
    <row r="22171" spans="1:2" x14ac:dyDescent="0.25">
      <c r="A22171" s="3" t="s">
        <v>22210</v>
      </c>
      <c r="B22171" s="3" t="s">
        <v>14067</v>
      </c>
    </row>
    <row r="22172" spans="1:2" x14ac:dyDescent="0.25">
      <c r="A22172" s="3" t="s">
        <v>22211</v>
      </c>
      <c r="B22172" s="3" t="s">
        <v>14067</v>
      </c>
    </row>
    <row r="22173" spans="1:2" x14ac:dyDescent="0.25">
      <c r="A22173" s="3" t="s">
        <v>22212</v>
      </c>
      <c r="B22173" s="3" t="s">
        <v>14067</v>
      </c>
    </row>
    <row r="22174" spans="1:2" x14ac:dyDescent="0.25">
      <c r="A22174" s="3" t="s">
        <v>22213</v>
      </c>
      <c r="B22174" s="3" t="s">
        <v>14067</v>
      </c>
    </row>
    <row r="22175" spans="1:2" x14ac:dyDescent="0.25">
      <c r="A22175" s="3" t="s">
        <v>22214</v>
      </c>
      <c r="B22175" s="3" t="s">
        <v>14067</v>
      </c>
    </row>
    <row r="22176" spans="1:2" x14ac:dyDescent="0.25">
      <c r="A22176" s="3" t="s">
        <v>22215</v>
      </c>
      <c r="B22176" s="3" t="s">
        <v>14067</v>
      </c>
    </row>
    <row r="22177" spans="1:2" x14ac:dyDescent="0.25">
      <c r="A22177" s="3" t="s">
        <v>22216</v>
      </c>
      <c r="B22177" s="3" t="s">
        <v>14067</v>
      </c>
    </row>
    <row r="22178" spans="1:2" x14ac:dyDescent="0.25">
      <c r="A22178" s="3" t="s">
        <v>22217</v>
      </c>
      <c r="B22178" s="3" t="s">
        <v>14067</v>
      </c>
    </row>
    <row r="22179" spans="1:2" x14ac:dyDescent="0.25">
      <c r="A22179" s="3" t="s">
        <v>22218</v>
      </c>
      <c r="B22179" s="3" t="s">
        <v>14067</v>
      </c>
    </row>
    <row r="22180" spans="1:2" x14ac:dyDescent="0.25">
      <c r="A22180" s="3" t="s">
        <v>22219</v>
      </c>
      <c r="B22180" s="3" t="s">
        <v>14067</v>
      </c>
    </row>
    <row r="22181" spans="1:2" x14ac:dyDescent="0.25">
      <c r="A22181" s="3" t="s">
        <v>22220</v>
      </c>
      <c r="B22181" s="3" t="s">
        <v>14067</v>
      </c>
    </row>
    <row r="22182" spans="1:2" x14ac:dyDescent="0.25">
      <c r="A22182" s="3" t="s">
        <v>22221</v>
      </c>
      <c r="B22182" s="3" t="s">
        <v>14067</v>
      </c>
    </row>
    <row r="22183" spans="1:2" x14ac:dyDescent="0.25">
      <c r="A22183" s="3" t="s">
        <v>22222</v>
      </c>
      <c r="B22183" s="3" t="s">
        <v>14067</v>
      </c>
    </row>
    <row r="22184" spans="1:2" x14ac:dyDescent="0.25">
      <c r="A22184" s="3" t="s">
        <v>22223</v>
      </c>
      <c r="B22184" s="3" t="s">
        <v>14067</v>
      </c>
    </row>
    <row r="22185" spans="1:2" x14ac:dyDescent="0.25">
      <c r="A22185" s="3" t="s">
        <v>22224</v>
      </c>
      <c r="B22185" s="3" t="s">
        <v>14067</v>
      </c>
    </row>
    <row r="22186" spans="1:2" x14ac:dyDescent="0.25">
      <c r="A22186" s="3" t="s">
        <v>22225</v>
      </c>
      <c r="B22186" s="3" t="s">
        <v>14067</v>
      </c>
    </row>
    <row r="22187" spans="1:2" x14ac:dyDescent="0.25">
      <c r="A22187" s="3" t="s">
        <v>22226</v>
      </c>
      <c r="B22187" s="3" t="s">
        <v>14067</v>
      </c>
    </row>
    <row r="22188" spans="1:2" x14ac:dyDescent="0.25">
      <c r="A22188" s="3" t="s">
        <v>22227</v>
      </c>
      <c r="B22188" s="3" t="s">
        <v>14067</v>
      </c>
    </row>
    <row r="22189" spans="1:2" x14ac:dyDescent="0.25">
      <c r="A22189" s="3" t="s">
        <v>22228</v>
      </c>
      <c r="B22189" s="3" t="s">
        <v>14067</v>
      </c>
    </row>
    <row r="22190" spans="1:2" x14ac:dyDescent="0.25">
      <c r="A22190" s="3" t="s">
        <v>22229</v>
      </c>
      <c r="B22190" s="3" t="s">
        <v>14067</v>
      </c>
    </row>
    <row r="22191" spans="1:2" x14ac:dyDescent="0.25">
      <c r="A22191" s="3" t="s">
        <v>22230</v>
      </c>
      <c r="B22191" s="3" t="s">
        <v>14067</v>
      </c>
    </row>
    <row r="22192" spans="1:2" x14ac:dyDescent="0.25">
      <c r="A22192" s="3" t="s">
        <v>22231</v>
      </c>
      <c r="B22192" s="3" t="s">
        <v>14067</v>
      </c>
    </row>
    <row r="22193" spans="1:2" x14ac:dyDescent="0.25">
      <c r="A22193" s="3" t="s">
        <v>22232</v>
      </c>
      <c r="B22193" s="3" t="s">
        <v>14067</v>
      </c>
    </row>
    <row r="22194" spans="1:2" x14ac:dyDescent="0.25">
      <c r="A22194" s="3" t="s">
        <v>22233</v>
      </c>
      <c r="B22194" s="3" t="s">
        <v>14067</v>
      </c>
    </row>
    <row r="22195" spans="1:2" x14ac:dyDescent="0.25">
      <c r="A22195" s="3" t="s">
        <v>22234</v>
      </c>
      <c r="B22195" s="3" t="s">
        <v>14067</v>
      </c>
    </row>
    <row r="22196" spans="1:2" x14ac:dyDescent="0.25">
      <c r="A22196" s="3" t="s">
        <v>22235</v>
      </c>
      <c r="B22196" s="3" t="s">
        <v>14067</v>
      </c>
    </row>
    <row r="22197" spans="1:2" x14ac:dyDescent="0.25">
      <c r="A22197" s="3" t="s">
        <v>22236</v>
      </c>
      <c r="B22197" s="3" t="s">
        <v>14067</v>
      </c>
    </row>
    <row r="22198" spans="1:2" x14ac:dyDescent="0.25">
      <c r="A22198" s="3" t="s">
        <v>22237</v>
      </c>
      <c r="B22198" s="3" t="s">
        <v>14067</v>
      </c>
    </row>
    <row r="22199" spans="1:2" x14ac:dyDescent="0.25">
      <c r="A22199" s="3" t="s">
        <v>22238</v>
      </c>
      <c r="B22199" s="3" t="s">
        <v>14067</v>
      </c>
    </row>
    <row r="22200" spans="1:2" x14ac:dyDescent="0.25">
      <c r="A22200" s="3" t="s">
        <v>22239</v>
      </c>
      <c r="B22200" s="3" t="s">
        <v>14067</v>
      </c>
    </row>
    <row r="22201" spans="1:2" x14ac:dyDescent="0.25">
      <c r="A22201" s="3" t="s">
        <v>22240</v>
      </c>
      <c r="B22201" s="3" t="s">
        <v>14067</v>
      </c>
    </row>
    <row r="22202" spans="1:2" x14ac:dyDescent="0.25">
      <c r="A22202" s="3" t="s">
        <v>22241</v>
      </c>
      <c r="B22202" s="3" t="s">
        <v>14067</v>
      </c>
    </row>
    <row r="22203" spans="1:2" x14ac:dyDescent="0.25">
      <c r="A22203" s="3" t="s">
        <v>22242</v>
      </c>
      <c r="B22203" s="3" t="s">
        <v>14067</v>
      </c>
    </row>
    <row r="22204" spans="1:2" x14ac:dyDescent="0.25">
      <c r="A22204" s="3" t="s">
        <v>22243</v>
      </c>
      <c r="B22204" s="3" t="s">
        <v>14067</v>
      </c>
    </row>
    <row r="22205" spans="1:2" x14ac:dyDescent="0.25">
      <c r="A22205" s="3" t="s">
        <v>22244</v>
      </c>
      <c r="B22205" s="3" t="s">
        <v>14067</v>
      </c>
    </row>
    <row r="22206" spans="1:2" x14ac:dyDescent="0.25">
      <c r="A22206" s="3" t="s">
        <v>22245</v>
      </c>
      <c r="B22206" s="3" t="s">
        <v>14067</v>
      </c>
    </row>
    <row r="22207" spans="1:2" x14ac:dyDescent="0.25">
      <c r="A22207" s="3" t="s">
        <v>22246</v>
      </c>
      <c r="B22207" s="3" t="s">
        <v>14067</v>
      </c>
    </row>
    <row r="22208" spans="1:2" x14ac:dyDescent="0.25">
      <c r="A22208" s="3" t="s">
        <v>22247</v>
      </c>
      <c r="B22208" s="3" t="s">
        <v>14067</v>
      </c>
    </row>
    <row r="22209" spans="1:2" x14ac:dyDescent="0.25">
      <c r="A22209" s="3" t="s">
        <v>22248</v>
      </c>
      <c r="B22209" s="3" t="s">
        <v>14067</v>
      </c>
    </row>
    <row r="22210" spans="1:2" x14ac:dyDescent="0.25">
      <c r="A22210" s="3" t="s">
        <v>22249</v>
      </c>
      <c r="B22210" s="3" t="s">
        <v>14067</v>
      </c>
    </row>
    <row r="22211" spans="1:2" x14ac:dyDescent="0.25">
      <c r="A22211" s="3" t="s">
        <v>22250</v>
      </c>
      <c r="B22211" s="3" t="s">
        <v>14067</v>
      </c>
    </row>
    <row r="22212" spans="1:2" x14ac:dyDescent="0.25">
      <c r="A22212" s="3" t="s">
        <v>22251</v>
      </c>
      <c r="B22212" s="3" t="s">
        <v>14067</v>
      </c>
    </row>
    <row r="22213" spans="1:2" x14ac:dyDescent="0.25">
      <c r="A22213" s="3" t="s">
        <v>22252</v>
      </c>
      <c r="B22213" s="3" t="s">
        <v>14067</v>
      </c>
    </row>
    <row r="22214" spans="1:2" x14ac:dyDescent="0.25">
      <c r="A22214" s="3" t="s">
        <v>22253</v>
      </c>
      <c r="B22214" s="3" t="s">
        <v>14067</v>
      </c>
    </row>
    <row r="22215" spans="1:2" x14ac:dyDescent="0.25">
      <c r="A22215" s="3" t="s">
        <v>22254</v>
      </c>
      <c r="B22215" s="3" t="s">
        <v>14067</v>
      </c>
    </row>
    <row r="22216" spans="1:2" x14ac:dyDescent="0.25">
      <c r="A22216" s="3" t="s">
        <v>22255</v>
      </c>
      <c r="B22216" s="3" t="s">
        <v>14067</v>
      </c>
    </row>
    <row r="22217" spans="1:2" x14ac:dyDescent="0.25">
      <c r="A22217" s="3" t="s">
        <v>22256</v>
      </c>
      <c r="B22217" s="3" t="s">
        <v>14067</v>
      </c>
    </row>
    <row r="22218" spans="1:2" x14ac:dyDescent="0.25">
      <c r="A22218" s="3" t="s">
        <v>22257</v>
      </c>
      <c r="B22218" s="3" t="s">
        <v>14067</v>
      </c>
    </row>
    <row r="22219" spans="1:2" x14ac:dyDescent="0.25">
      <c r="A22219" s="3" t="s">
        <v>22258</v>
      </c>
      <c r="B22219" s="3" t="s">
        <v>14067</v>
      </c>
    </row>
    <row r="22220" spans="1:2" x14ac:dyDescent="0.25">
      <c r="A22220" s="3" t="s">
        <v>22259</v>
      </c>
      <c r="B22220" s="3" t="s">
        <v>14067</v>
      </c>
    </row>
    <row r="22221" spans="1:2" x14ac:dyDescent="0.25">
      <c r="A22221" s="3" t="s">
        <v>22260</v>
      </c>
      <c r="B22221" s="3" t="s">
        <v>14067</v>
      </c>
    </row>
    <row r="22222" spans="1:2" x14ac:dyDescent="0.25">
      <c r="A22222" s="3" t="s">
        <v>22261</v>
      </c>
      <c r="B22222" s="3" t="s">
        <v>14067</v>
      </c>
    </row>
    <row r="22223" spans="1:2" x14ac:dyDescent="0.25">
      <c r="A22223" s="3" t="s">
        <v>22262</v>
      </c>
      <c r="B22223" s="3" t="s">
        <v>14067</v>
      </c>
    </row>
    <row r="22224" spans="1:2" x14ac:dyDescent="0.25">
      <c r="A22224" s="3" t="s">
        <v>22263</v>
      </c>
      <c r="B22224" s="3" t="s">
        <v>14067</v>
      </c>
    </row>
    <row r="22225" spans="1:2" x14ac:dyDescent="0.25">
      <c r="A22225" s="3" t="s">
        <v>22264</v>
      </c>
      <c r="B22225" s="3" t="s">
        <v>14067</v>
      </c>
    </row>
    <row r="22226" spans="1:2" x14ac:dyDescent="0.25">
      <c r="A22226" s="3" t="s">
        <v>22265</v>
      </c>
      <c r="B22226" s="3" t="s">
        <v>14067</v>
      </c>
    </row>
    <row r="22227" spans="1:2" x14ac:dyDescent="0.25">
      <c r="A22227" s="3" t="s">
        <v>22266</v>
      </c>
      <c r="B22227" s="3" t="s">
        <v>14067</v>
      </c>
    </row>
    <row r="22228" spans="1:2" x14ac:dyDescent="0.25">
      <c r="A22228" s="3" t="s">
        <v>22267</v>
      </c>
      <c r="B22228" s="3" t="s">
        <v>14067</v>
      </c>
    </row>
    <row r="22229" spans="1:2" x14ac:dyDescent="0.25">
      <c r="A22229" s="3" t="s">
        <v>22268</v>
      </c>
      <c r="B22229" s="3" t="s">
        <v>14067</v>
      </c>
    </row>
    <row r="22230" spans="1:2" x14ac:dyDescent="0.25">
      <c r="A22230" s="3" t="s">
        <v>22269</v>
      </c>
      <c r="B22230" s="3" t="s">
        <v>14067</v>
      </c>
    </row>
    <row r="22231" spans="1:2" x14ac:dyDescent="0.25">
      <c r="A22231" s="3" t="s">
        <v>22270</v>
      </c>
      <c r="B22231" s="3" t="s">
        <v>14067</v>
      </c>
    </row>
    <row r="22232" spans="1:2" x14ac:dyDescent="0.25">
      <c r="A22232" s="3" t="s">
        <v>22271</v>
      </c>
      <c r="B22232" s="3" t="s">
        <v>14067</v>
      </c>
    </row>
    <row r="22233" spans="1:2" x14ac:dyDescent="0.25">
      <c r="A22233" s="3" t="s">
        <v>22272</v>
      </c>
      <c r="B22233" s="3" t="s">
        <v>14067</v>
      </c>
    </row>
    <row r="22234" spans="1:2" x14ac:dyDescent="0.25">
      <c r="A22234" s="3" t="s">
        <v>22273</v>
      </c>
      <c r="B22234" s="3" t="s">
        <v>14067</v>
      </c>
    </row>
    <row r="22235" spans="1:2" x14ac:dyDescent="0.25">
      <c r="A22235" s="3" t="s">
        <v>22274</v>
      </c>
      <c r="B22235" s="3" t="s">
        <v>14067</v>
      </c>
    </row>
    <row r="22236" spans="1:2" x14ac:dyDescent="0.25">
      <c r="A22236" s="3" t="s">
        <v>22275</v>
      </c>
      <c r="B22236" s="3" t="s">
        <v>14067</v>
      </c>
    </row>
    <row r="22237" spans="1:2" x14ac:dyDescent="0.25">
      <c r="A22237" s="3" t="s">
        <v>22276</v>
      </c>
      <c r="B22237" s="3" t="s">
        <v>14067</v>
      </c>
    </row>
    <row r="22238" spans="1:2" x14ac:dyDescent="0.25">
      <c r="A22238" s="3" t="s">
        <v>22277</v>
      </c>
      <c r="B22238" s="3" t="s">
        <v>14067</v>
      </c>
    </row>
    <row r="22239" spans="1:2" x14ac:dyDescent="0.25">
      <c r="A22239" s="3" t="s">
        <v>22278</v>
      </c>
      <c r="B22239" s="3" t="s">
        <v>14067</v>
      </c>
    </row>
    <row r="22240" spans="1:2" x14ac:dyDescent="0.25">
      <c r="A22240" s="3" t="s">
        <v>22279</v>
      </c>
      <c r="B22240" s="3" t="s">
        <v>14067</v>
      </c>
    </row>
    <row r="22241" spans="1:2" x14ac:dyDescent="0.25">
      <c r="A22241" s="3" t="s">
        <v>22280</v>
      </c>
      <c r="B22241" s="3" t="s">
        <v>14067</v>
      </c>
    </row>
    <row r="22242" spans="1:2" x14ac:dyDescent="0.25">
      <c r="A22242" s="3" t="s">
        <v>22281</v>
      </c>
      <c r="B22242" s="3" t="s">
        <v>14067</v>
      </c>
    </row>
    <row r="22243" spans="1:2" x14ac:dyDescent="0.25">
      <c r="A22243" s="3" t="s">
        <v>22282</v>
      </c>
      <c r="B22243" s="3" t="s">
        <v>14067</v>
      </c>
    </row>
    <row r="22244" spans="1:2" x14ac:dyDescent="0.25">
      <c r="A22244" s="3" t="s">
        <v>22283</v>
      </c>
      <c r="B22244" s="3" t="s">
        <v>14067</v>
      </c>
    </row>
    <row r="22245" spans="1:2" x14ac:dyDescent="0.25">
      <c r="A22245" s="3" t="s">
        <v>22284</v>
      </c>
      <c r="B22245" s="3" t="s">
        <v>14067</v>
      </c>
    </row>
    <row r="22246" spans="1:2" x14ac:dyDescent="0.25">
      <c r="A22246" s="3" t="s">
        <v>22285</v>
      </c>
      <c r="B22246" s="3" t="s">
        <v>14067</v>
      </c>
    </row>
    <row r="22247" spans="1:2" x14ac:dyDescent="0.25">
      <c r="A22247" s="3" t="s">
        <v>22286</v>
      </c>
      <c r="B22247" s="3" t="s">
        <v>14067</v>
      </c>
    </row>
    <row r="22248" spans="1:2" x14ac:dyDescent="0.25">
      <c r="A22248" s="3" t="s">
        <v>22287</v>
      </c>
      <c r="B22248" s="3" t="s">
        <v>14067</v>
      </c>
    </row>
    <row r="22249" spans="1:2" x14ac:dyDescent="0.25">
      <c r="A22249" s="3" t="s">
        <v>22288</v>
      </c>
      <c r="B22249" s="3" t="s">
        <v>14067</v>
      </c>
    </row>
    <row r="22250" spans="1:2" x14ac:dyDescent="0.25">
      <c r="A22250" s="3" t="s">
        <v>22289</v>
      </c>
      <c r="B22250" s="3" t="s">
        <v>14067</v>
      </c>
    </row>
    <row r="22251" spans="1:2" x14ac:dyDescent="0.25">
      <c r="A22251" s="3" t="s">
        <v>22290</v>
      </c>
      <c r="B22251" s="3" t="s">
        <v>14067</v>
      </c>
    </row>
    <row r="22252" spans="1:2" x14ac:dyDescent="0.25">
      <c r="A22252" s="3" t="s">
        <v>22291</v>
      </c>
      <c r="B22252" s="3" t="s">
        <v>14067</v>
      </c>
    </row>
    <row r="22253" spans="1:2" x14ac:dyDescent="0.25">
      <c r="A22253" s="3" t="s">
        <v>22292</v>
      </c>
      <c r="B22253" s="3" t="s">
        <v>14067</v>
      </c>
    </row>
    <row r="22254" spans="1:2" x14ac:dyDescent="0.25">
      <c r="A22254" s="3" t="s">
        <v>22293</v>
      </c>
      <c r="B22254" s="3" t="s">
        <v>14067</v>
      </c>
    </row>
    <row r="22255" spans="1:2" x14ac:dyDescent="0.25">
      <c r="A22255" s="3" t="s">
        <v>22294</v>
      </c>
      <c r="B22255" s="3" t="s">
        <v>14067</v>
      </c>
    </row>
    <row r="22256" spans="1:2" x14ac:dyDescent="0.25">
      <c r="A22256" s="3" t="s">
        <v>22295</v>
      </c>
      <c r="B22256" s="3" t="s">
        <v>14067</v>
      </c>
    </row>
    <row r="22257" spans="1:2" x14ac:dyDescent="0.25">
      <c r="A22257" s="3" t="s">
        <v>22296</v>
      </c>
      <c r="B22257" s="3" t="s">
        <v>14067</v>
      </c>
    </row>
    <row r="22258" spans="1:2" x14ac:dyDescent="0.25">
      <c r="A22258" s="3" t="s">
        <v>22297</v>
      </c>
      <c r="B22258" s="3" t="s">
        <v>14067</v>
      </c>
    </row>
    <row r="22259" spans="1:2" x14ac:dyDescent="0.25">
      <c r="A22259" s="3" t="s">
        <v>22298</v>
      </c>
      <c r="B22259" s="3" t="s">
        <v>14067</v>
      </c>
    </row>
    <row r="22260" spans="1:2" x14ac:dyDescent="0.25">
      <c r="A22260" s="3" t="s">
        <v>22299</v>
      </c>
      <c r="B22260" s="3" t="s">
        <v>14067</v>
      </c>
    </row>
    <row r="22261" spans="1:2" x14ac:dyDescent="0.25">
      <c r="A22261" s="3" t="s">
        <v>22300</v>
      </c>
      <c r="B22261" s="3" t="s">
        <v>14067</v>
      </c>
    </row>
    <row r="22262" spans="1:2" x14ac:dyDescent="0.25">
      <c r="A22262" s="3" t="s">
        <v>22301</v>
      </c>
      <c r="B22262" s="3" t="s">
        <v>14067</v>
      </c>
    </row>
    <row r="22263" spans="1:2" x14ac:dyDescent="0.25">
      <c r="A22263" s="3" t="s">
        <v>22302</v>
      </c>
      <c r="B22263" s="3" t="s">
        <v>14067</v>
      </c>
    </row>
    <row r="22264" spans="1:2" x14ac:dyDescent="0.25">
      <c r="A22264" s="3" t="s">
        <v>22303</v>
      </c>
      <c r="B22264" s="3" t="s">
        <v>14067</v>
      </c>
    </row>
    <row r="22265" spans="1:2" x14ac:dyDescent="0.25">
      <c r="A22265" s="3" t="s">
        <v>22304</v>
      </c>
      <c r="B22265" s="3" t="s">
        <v>14067</v>
      </c>
    </row>
    <row r="22266" spans="1:2" x14ac:dyDescent="0.25">
      <c r="A22266" s="3" t="s">
        <v>22305</v>
      </c>
      <c r="B22266" s="3" t="s">
        <v>14067</v>
      </c>
    </row>
    <row r="22267" spans="1:2" x14ac:dyDescent="0.25">
      <c r="A22267" s="3" t="s">
        <v>22306</v>
      </c>
      <c r="B22267" s="3" t="s">
        <v>17643</v>
      </c>
    </row>
    <row r="22268" spans="1:2" x14ac:dyDescent="0.25">
      <c r="A22268" s="3" t="s">
        <v>22307</v>
      </c>
      <c r="B22268" s="3" t="s">
        <v>17643</v>
      </c>
    </row>
    <row r="22269" spans="1:2" x14ac:dyDescent="0.25">
      <c r="A22269" s="3" t="s">
        <v>22308</v>
      </c>
      <c r="B22269" s="3" t="s">
        <v>17643</v>
      </c>
    </row>
    <row r="22270" spans="1:2" x14ac:dyDescent="0.25">
      <c r="A22270" s="3" t="s">
        <v>22309</v>
      </c>
      <c r="B22270" s="3" t="s">
        <v>17643</v>
      </c>
    </row>
    <row r="22271" spans="1:2" x14ac:dyDescent="0.25">
      <c r="A22271" s="3" t="s">
        <v>22310</v>
      </c>
      <c r="B22271" s="3" t="s">
        <v>17643</v>
      </c>
    </row>
    <row r="22272" spans="1:2" x14ac:dyDescent="0.25">
      <c r="A22272" s="3" t="s">
        <v>22311</v>
      </c>
      <c r="B22272" s="3" t="s">
        <v>40</v>
      </c>
    </row>
    <row r="22273" spans="1:2" x14ac:dyDescent="0.25">
      <c r="A22273" s="3" t="s">
        <v>22312</v>
      </c>
      <c r="B22273" s="3" t="s">
        <v>40</v>
      </c>
    </row>
    <row r="22274" spans="1:2" x14ac:dyDescent="0.25">
      <c r="A22274" s="3" t="s">
        <v>22313</v>
      </c>
      <c r="B22274" s="3" t="s">
        <v>40</v>
      </c>
    </row>
    <row r="22275" spans="1:2" x14ac:dyDescent="0.25">
      <c r="A22275" s="3" t="s">
        <v>22314</v>
      </c>
      <c r="B22275" s="3" t="s">
        <v>40</v>
      </c>
    </row>
    <row r="22276" spans="1:2" x14ac:dyDescent="0.25">
      <c r="A22276" s="3" t="s">
        <v>22315</v>
      </c>
      <c r="B22276" s="3" t="s">
        <v>40</v>
      </c>
    </row>
    <row r="22277" spans="1:2" x14ac:dyDescent="0.25">
      <c r="A22277" s="3" t="s">
        <v>22316</v>
      </c>
      <c r="B22277" s="3" t="s">
        <v>40</v>
      </c>
    </row>
    <row r="22278" spans="1:2" x14ac:dyDescent="0.25">
      <c r="A22278" s="3" t="s">
        <v>22317</v>
      </c>
      <c r="B22278" s="3" t="s">
        <v>40</v>
      </c>
    </row>
    <row r="22279" spans="1:2" x14ac:dyDescent="0.25">
      <c r="A22279" s="3" t="s">
        <v>22318</v>
      </c>
      <c r="B22279" s="3" t="s">
        <v>40</v>
      </c>
    </row>
    <row r="22280" spans="1:2" x14ac:dyDescent="0.25">
      <c r="A22280" s="3" t="s">
        <v>22319</v>
      </c>
      <c r="B22280" s="3" t="s">
        <v>40</v>
      </c>
    </row>
    <row r="22281" spans="1:2" x14ac:dyDescent="0.25">
      <c r="A22281" s="3" t="s">
        <v>22320</v>
      </c>
      <c r="B22281" s="3" t="s">
        <v>40</v>
      </c>
    </row>
    <row r="22282" spans="1:2" x14ac:dyDescent="0.25">
      <c r="A22282" s="3" t="s">
        <v>22321</v>
      </c>
      <c r="B22282" s="3" t="s">
        <v>40</v>
      </c>
    </row>
    <row r="22283" spans="1:2" x14ac:dyDescent="0.25">
      <c r="A22283" s="3" t="s">
        <v>22322</v>
      </c>
      <c r="B22283" s="3" t="s">
        <v>40</v>
      </c>
    </row>
    <row r="22284" spans="1:2" x14ac:dyDescent="0.25">
      <c r="A22284" s="3" t="s">
        <v>22323</v>
      </c>
      <c r="B22284" s="3" t="s">
        <v>40</v>
      </c>
    </row>
    <row r="22285" spans="1:2" x14ac:dyDescent="0.25">
      <c r="A22285" s="3" t="s">
        <v>22324</v>
      </c>
      <c r="B22285" s="3" t="s">
        <v>40</v>
      </c>
    </row>
    <row r="22286" spans="1:2" x14ac:dyDescent="0.25">
      <c r="A22286" s="3" t="s">
        <v>22325</v>
      </c>
      <c r="B22286" s="3" t="s">
        <v>40</v>
      </c>
    </row>
    <row r="22287" spans="1:2" x14ac:dyDescent="0.25">
      <c r="A22287" s="3" t="s">
        <v>22326</v>
      </c>
      <c r="B22287" s="3" t="s">
        <v>40</v>
      </c>
    </row>
    <row r="22288" spans="1:2" x14ac:dyDescent="0.25">
      <c r="A22288" s="3" t="s">
        <v>22327</v>
      </c>
      <c r="B22288" s="3" t="s">
        <v>40</v>
      </c>
    </row>
    <row r="22289" spans="1:2" x14ac:dyDescent="0.25">
      <c r="A22289" s="3" t="s">
        <v>22328</v>
      </c>
      <c r="B22289" s="3" t="s">
        <v>40</v>
      </c>
    </row>
    <row r="22290" spans="1:2" x14ac:dyDescent="0.25">
      <c r="A22290" s="3" t="s">
        <v>22329</v>
      </c>
      <c r="B22290" s="3" t="s">
        <v>40</v>
      </c>
    </row>
    <row r="22291" spans="1:2" x14ac:dyDescent="0.25">
      <c r="A22291" s="3" t="s">
        <v>22330</v>
      </c>
      <c r="B22291" s="3" t="s">
        <v>40</v>
      </c>
    </row>
    <row r="22292" spans="1:2" x14ac:dyDescent="0.25">
      <c r="A22292" s="3" t="s">
        <v>22331</v>
      </c>
      <c r="B22292" s="3" t="s">
        <v>40</v>
      </c>
    </row>
    <row r="22293" spans="1:2" x14ac:dyDescent="0.25">
      <c r="A22293" s="3" t="s">
        <v>22332</v>
      </c>
      <c r="B22293" s="3" t="s">
        <v>40</v>
      </c>
    </row>
    <row r="22294" spans="1:2" x14ac:dyDescent="0.25">
      <c r="A22294" s="3" t="s">
        <v>22333</v>
      </c>
      <c r="B22294" s="3" t="s">
        <v>40</v>
      </c>
    </row>
    <row r="22295" spans="1:2" x14ac:dyDescent="0.25">
      <c r="A22295" s="3" t="s">
        <v>22334</v>
      </c>
      <c r="B22295" s="3" t="s">
        <v>40</v>
      </c>
    </row>
    <row r="22296" spans="1:2" x14ac:dyDescent="0.25">
      <c r="A22296" s="3" t="s">
        <v>22335</v>
      </c>
      <c r="B22296" s="3" t="s">
        <v>40</v>
      </c>
    </row>
    <row r="22297" spans="1:2" x14ac:dyDescent="0.25">
      <c r="A22297" s="3" t="s">
        <v>22336</v>
      </c>
      <c r="B22297" s="3" t="s">
        <v>40</v>
      </c>
    </row>
    <row r="22298" spans="1:2" x14ac:dyDescent="0.25">
      <c r="A22298" s="3" t="s">
        <v>22337</v>
      </c>
      <c r="B22298" s="3" t="s">
        <v>40</v>
      </c>
    </row>
    <row r="22299" spans="1:2" x14ac:dyDescent="0.25">
      <c r="A22299" s="3" t="s">
        <v>22338</v>
      </c>
      <c r="B22299" s="3" t="s">
        <v>40</v>
      </c>
    </row>
    <row r="22300" spans="1:2" x14ac:dyDescent="0.25">
      <c r="A22300" s="3" t="s">
        <v>22339</v>
      </c>
      <c r="B22300" s="3" t="s">
        <v>40</v>
      </c>
    </row>
    <row r="22301" spans="1:2" x14ac:dyDescent="0.25">
      <c r="A22301" s="3" t="s">
        <v>22340</v>
      </c>
      <c r="B22301" s="3" t="s">
        <v>40</v>
      </c>
    </row>
    <row r="22302" spans="1:2" x14ac:dyDescent="0.25">
      <c r="A22302" s="3" t="s">
        <v>22341</v>
      </c>
      <c r="B22302" s="3" t="s">
        <v>40</v>
      </c>
    </row>
    <row r="22303" spans="1:2" x14ac:dyDescent="0.25">
      <c r="A22303" s="3" t="s">
        <v>22342</v>
      </c>
      <c r="B22303" s="3" t="s">
        <v>40</v>
      </c>
    </row>
    <row r="22304" spans="1:2" x14ac:dyDescent="0.25">
      <c r="A22304" s="3" t="s">
        <v>22343</v>
      </c>
      <c r="B22304" s="3" t="s">
        <v>40</v>
      </c>
    </row>
    <row r="22305" spans="1:2" x14ac:dyDescent="0.25">
      <c r="A22305" s="3" t="s">
        <v>22344</v>
      </c>
      <c r="B22305" s="3" t="s">
        <v>40</v>
      </c>
    </row>
    <row r="22306" spans="1:2" x14ac:dyDescent="0.25">
      <c r="A22306" s="3" t="s">
        <v>22345</v>
      </c>
      <c r="B22306" s="3" t="s">
        <v>40</v>
      </c>
    </row>
    <row r="22307" spans="1:2" x14ac:dyDescent="0.25">
      <c r="A22307" s="3" t="s">
        <v>22346</v>
      </c>
      <c r="B22307" s="3" t="s">
        <v>40</v>
      </c>
    </row>
    <row r="22308" spans="1:2" x14ac:dyDescent="0.25">
      <c r="A22308" s="3" t="s">
        <v>22347</v>
      </c>
      <c r="B22308" s="3" t="s">
        <v>40</v>
      </c>
    </row>
    <row r="22309" spans="1:2" x14ac:dyDescent="0.25">
      <c r="A22309" s="3" t="s">
        <v>22348</v>
      </c>
      <c r="B22309" s="3" t="s">
        <v>40</v>
      </c>
    </row>
    <row r="22310" spans="1:2" x14ac:dyDescent="0.25">
      <c r="A22310" s="3" t="s">
        <v>22349</v>
      </c>
      <c r="B22310" s="3" t="s">
        <v>40</v>
      </c>
    </row>
    <row r="22311" spans="1:2" x14ac:dyDescent="0.25">
      <c r="A22311" s="3" t="s">
        <v>22350</v>
      </c>
      <c r="B22311" s="3" t="s">
        <v>40</v>
      </c>
    </row>
    <row r="22312" spans="1:2" x14ac:dyDescent="0.25">
      <c r="A22312" s="3" t="s">
        <v>22351</v>
      </c>
      <c r="B22312" s="3" t="s">
        <v>40</v>
      </c>
    </row>
    <row r="22313" spans="1:2" x14ac:dyDescent="0.25">
      <c r="A22313" s="3" t="s">
        <v>22352</v>
      </c>
      <c r="B22313" s="3" t="s">
        <v>40</v>
      </c>
    </row>
    <row r="22314" spans="1:2" x14ac:dyDescent="0.25">
      <c r="A22314" s="3" t="s">
        <v>22353</v>
      </c>
      <c r="B22314" s="3" t="s">
        <v>40</v>
      </c>
    </row>
    <row r="22315" spans="1:2" x14ac:dyDescent="0.25">
      <c r="A22315" s="3" t="s">
        <v>22354</v>
      </c>
      <c r="B22315" s="3" t="s">
        <v>40</v>
      </c>
    </row>
    <row r="22316" spans="1:2" x14ac:dyDescent="0.25">
      <c r="A22316" s="3" t="s">
        <v>22355</v>
      </c>
      <c r="B22316" s="3" t="s">
        <v>40</v>
      </c>
    </row>
    <row r="22317" spans="1:2" x14ac:dyDescent="0.25">
      <c r="A22317" s="3" t="s">
        <v>22356</v>
      </c>
      <c r="B22317" s="3" t="s">
        <v>40</v>
      </c>
    </row>
    <row r="22318" spans="1:2" x14ac:dyDescent="0.25">
      <c r="A22318" s="3" t="s">
        <v>22357</v>
      </c>
      <c r="B22318" s="3" t="s">
        <v>40</v>
      </c>
    </row>
    <row r="22319" spans="1:2" x14ac:dyDescent="0.25">
      <c r="A22319" s="3" t="s">
        <v>22358</v>
      </c>
      <c r="B22319" s="3" t="s">
        <v>40</v>
      </c>
    </row>
    <row r="22320" spans="1:2" x14ac:dyDescent="0.25">
      <c r="A22320" s="3" t="s">
        <v>22359</v>
      </c>
      <c r="B22320" s="3" t="s">
        <v>40</v>
      </c>
    </row>
    <row r="22321" spans="1:2" x14ac:dyDescent="0.25">
      <c r="A22321" s="3" t="s">
        <v>22360</v>
      </c>
      <c r="B22321" s="3" t="s">
        <v>40</v>
      </c>
    </row>
    <row r="22322" spans="1:2" x14ac:dyDescent="0.25">
      <c r="A22322" s="3" t="s">
        <v>22361</v>
      </c>
      <c r="B22322" s="3" t="s">
        <v>40</v>
      </c>
    </row>
    <row r="22323" spans="1:2" x14ac:dyDescent="0.25">
      <c r="A22323" s="3" t="s">
        <v>22362</v>
      </c>
      <c r="B22323" s="3" t="s">
        <v>40</v>
      </c>
    </row>
    <row r="22324" spans="1:2" x14ac:dyDescent="0.25">
      <c r="A22324" s="3" t="s">
        <v>22363</v>
      </c>
      <c r="B22324" s="3" t="s">
        <v>40</v>
      </c>
    </row>
    <row r="22325" spans="1:2" x14ac:dyDescent="0.25">
      <c r="A22325" s="3" t="s">
        <v>22364</v>
      </c>
      <c r="B22325" s="3" t="s">
        <v>40</v>
      </c>
    </row>
    <row r="22326" spans="1:2" x14ac:dyDescent="0.25">
      <c r="A22326" s="3" t="s">
        <v>22365</v>
      </c>
      <c r="B22326" s="3" t="s">
        <v>40</v>
      </c>
    </row>
    <row r="22327" spans="1:2" x14ac:dyDescent="0.25">
      <c r="A22327" s="3" t="s">
        <v>22366</v>
      </c>
      <c r="B22327" s="3" t="s">
        <v>40</v>
      </c>
    </row>
    <row r="22328" spans="1:2" x14ac:dyDescent="0.25">
      <c r="A22328" s="3" t="s">
        <v>22367</v>
      </c>
      <c r="B22328" s="3" t="s">
        <v>40</v>
      </c>
    </row>
    <row r="22329" spans="1:2" x14ac:dyDescent="0.25">
      <c r="A22329" s="3" t="s">
        <v>22368</v>
      </c>
      <c r="B22329" s="3" t="s">
        <v>40</v>
      </c>
    </row>
    <row r="22330" spans="1:2" x14ac:dyDescent="0.25">
      <c r="A22330" s="3" t="s">
        <v>22369</v>
      </c>
      <c r="B22330" s="3" t="s">
        <v>40</v>
      </c>
    </row>
    <row r="22331" spans="1:2" x14ac:dyDescent="0.25">
      <c r="A22331" s="3" t="s">
        <v>22370</v>
      </c>
      <c r="B22331" s="3" t="s">
        <v>40</v>
      </c>
    </row>
    <row r="22332" spans="1:2" x14ac:dyDescent="0.25">
      <c r="A22332" s="3" t="s">
        <v>22371</v>
      </c>
      <c r="B22332" s="3" t="s">
        <v>40</v>
      </c>
    </row>
    <row r="22333" spans="1:2" x14ac:dyDescent="0.25">
      <c r="A22333" s="3" t="s">
        <v>22372</v>
      </c>
      <c r="B22333" s="3" t="s">
        <v>40</v>
      </c>
    </row>
    <row r="22334" spans="1:2" x14ac:dyDescent="0.25">
      <c r="A22334" s="3" t="s">
        <v>22373</v>
      </c>
      <c r="B22334" s="3" t="s">
        <v>40</v>
      </c>
    </row>
    <row r="22335" spans="1:2" x14ac:dyDescent="0.25">
      <c r="A22335" s="3" t="s">
        <v>22374</v>
      </c>
      <c r="B22335" s="3" t="s">
        <v>40</v>
      </c>
    </row>
    <row r="22336" spans="1:2" x14ac:dyDescent="0.25">
      <c r="A22336" s="3" t="s">
        <v>22375</v>
      </c>
      <c r="B22336" s="3" t="s">
        <v>40</v>
      </c>
    </row>
    <row r="22337" spans="1:2" x14ac:dyDescent="0.25">
      <c r="A22337" s="3" t="s">
        <v>22376</v>
      </c>
      <c r="B22337" s="3" t="s">
        <v>40</v>
      </c>
    </row>
    <row r="22338" spans="1:2" x14ac:dyDescent="0.25">
      <c r="A22338" s="3" t="s">
        <v>22377</v>
      </c>
      <c r="B22338" s="3" t="s">
        <v>40</v>
      </c>
    </row>
    <row r="22339" spans="1:2" x14ac:dyDescent="0.25">
      <c r="A22339" s="3" t="s">
        <v>22378</v>
      </c>
      <c r="B22339" s="3" t="s">
        <v>40</v>
      </c>
    </row>
    <row r="22340" spans="1:2" x14ac:dyDescent="0.25">
      <c r="A22340" s="3" t="s">
        <v>22379</v>
      </c>
      <c r="B22340" s="3" t="s">
        <v>40</v>
      </c>
    </row>
    <row r="22341" spans="1:2" x14ac:dyDescent="0.25">
      <c r="A22341" s="3" t="s">
        <v>22380</v>
      </c>
      <c r="B22341" s="3" t="s">
        <v>40</v>
      </c>
    </row>
    <row r="22342" spans="1:2" x14ac:dyDescent="0.25">
      <c r="A22342" s="3" t="s">
        <v>22381</v>
      </c>
      <c r="B22342" s="3" t="s">
        <v>40</v>
      </c>
    </row>
    <row r="22343" spans="1:2" x14ac:dyDescent="0.25">
      <c r="A22343" s="3" t="s">
        <v>22382</v>
      </c>
      <c r="B22343" s="3" t="s">
        <v>40</v>
      </c>
    </row>
    <row r="22344" spans="1:2" x14ac:dyDescent="0.25">
      <c r="A22344" s="3" t="s">
        <v>22383</v>
      </c>
      <c r="B22344" s="3" t="s">
        <v>40</v>
      </c>
    </row>
    <row r="22345" spans="1:2" x14ac:dyDescent="0.25">
      <c r="A22345" s="3" t="s">
        <v>22384</v>
      </c>
      <c r="B22345" s="3" t="s">
        <v>40</v>
      </c>
    </row>
    <row r="22346" spans="1:2" x14ac:dyDescent="0.25">
      <c r="A22346" s="3" t="s">
        <v>22385</v>
      </c>
      <c r="B22346" s="3" t="s">
        <v>40</v>
      </c>
    </row>
    <row r="22347" spans="1:2" x14ac:dyDescent="0.25">
      <c r="A22347" s="3" t="s">
        <v>22386</v>
      </c>
      <c r="B22347" s="3" t="s">
        <v>40</v>
      </c>
    </row>
    <row r="22348" spans="1:2" x14ac:dyDescent="0.25">
      <c r="A22348" s="3" t="s">
        <v>22387</v>
      </c>
      <c r="B22348" s="3" t="s">
        <v>40</v>
      </c>
    </row>
    <row r="22349" spans="1:2" x14ac:dyDescent="0.25">
      <c r="A22349" s="3" t="s">
        <v>22388</v>
      </c>
      <c r="B22349" s="3" t="s">
        <v>40</v>
      </c>
    </row>
    <row r="22350" spans="1:2" x14ac:dyDescent="0.25">
      <c r="A22350" s="3" t="s">
        <v>22389</v>
      </c>
      <c r="B22350" s="3" t="s">
        <v>40</v>
      </c>
    </row>
    <row r="22351" spans="1:2" x14ac:dyDescent="0.25">
      <c r="A22351" s="3" t="s">
        <v>22390</v>
      </c>
      <c r="B22351" s="3" t="s">
        <v>40</v>
      </c>
    </row>
    <row r="22352" spans="1:2" x14ac:dyDescent="0.25">
      <c r="A22352" s="3" t="s">
        <v>22391</v>
      </c>
      <c r="B22352" s="3" t="s">
        <v>40</v>
      </c>
    </row>
    <row r="22353" spans="1:2" x14ac:dyDescent="0.25">
      <c r="A22353" s="3" t="s">
        <v>22392</v>
      </c>
      <c r="B22353" s="3" t="s">
        <v>40</v>
      </c>
    </row>
    <row r="22354" spans="1:2" x14ac:dyDescent="0.25">
      <c r="A22354" s="3" t="s">
        <v>22393</v>
      </c>
      <c r="B22354" s="3" t="s">
        <v>40</v>
      </c>
    </row>
    <row r="22355" spans="1:2" x14ac:dyDescent="0.25">
      <c r="A22355" s="3" t="s">
        <v>22394</v>
      </c>
      <c r="B22355" s="3" t="s">
        <v>40</v>
      </c>
    </row>
    <row r="22356" spans="1:2" x14ac:dyDescent="0.25">
      <c r="A22356" s="3" t="s">
        <v>22395</v>
      </c>
      <c r="B22356" s="3" t="s">
        <v>40</v>
      </c>
    </row>
    <row r="22357" spans="1:2" x14ac:dyDescent="0.25">
      <c r="A22357" s="3" t="s">
        <v>22396</v>
      </c>
      <c r="B22357" s="3" t="s">
        <v>40</v>
      </c>
    </row>
    <row r="22358" spans="1:2" x14ac:dyDescent="0.25">
      <c r="A22358" s="3" t="s">
        <v>22397</v>
      </c>
      <c r="B22358" s="3" t="s">
        <v>40</v>
      </c>
    </row>
    <row r="22359" spans="1:2" x14ac:dyDescent="0.25">
      <c r="A22359" s="3" t="s">
        <v>22398</v>
      </c>
      <c r="B22359" s="3" t="s">
        <v>40</v>
      </c>
    </row>
    <row r="22360" spans="1:2" x14ac:dyDescent="0.25">
      <c r="A22360" s="3" t="s">
        <v>22399</v>
      </c>
      <c r="B22360" s="3" t="s">
        <v>40</v>
      </c>
    </row>
    <row r="22361" spans="1:2" x14ac:dyDescent="0.25">
      <c r="A22361" s="3" t="s">
        <v>22400</v>
      </c>
      <c r="B22361" s="3" t="s">
        <v>40</v>
      </c>
    </row>
    <row r="22362" spans="1:2" x14ac:dyDescent="0.25">
      <c r="A22362" s="3" t="s">
        <v>22401</v>
      </c>
      <c r="B22362" s="3" t="s">
        <v>40</v>
      </c>
    </row>
    <row r="22363" spans="1:2" x14ac:dyDescent="0.25">
      <c r="A22363" s="3" t="s">
        <v>22402</v>
      </c>
      <c r="B22363" s="3" t="s">
        <v>40</v>
      </c>
    </row>
    <row r="22364" spans="1:2" x14ac:dyDescent="0.25">
      <c r="A22364" s="3" t="s">
        <v>22403</v>
      </c>
      <c r="B22364" s="3" t="s">
        <v>40</v>
      </c>
    </row>
    <row r="22365" spans="1:2" x14ac:dyDescent="0.25">
      <c r="A22365" s="3" t="s">
        <v>22404</v>
      </c>
      <c r="B22365" s="3" t="s">
        <v>40</v>
      </c>
    </row>
    <row r="22366" spans="1:2" x14ac:dyDescent="0.25">
      <c r="A22366" s="3" t="s">
        <v>22405</v>
      </c>
      <c r="B22366" s="3" t="s">
        <v>40</v>
      </c>
    </row>
    <row r="22367" spans="1:2" x14ac:dyDescent="0.25">
      <c r="A22367" s="3" t="s">
        <v>22406</v>
      </c>
      <c r="B22367" s="3" t="s">
        <v>40</v>
      </c>
    </row>
    <row r="22368" spans="1:2" x14ac:dyDescent="0.25">
      <c r="A22368" s="3" t="s">
        <v>22407</v>
      </c>
      <c r="B22368" s="3" t="s">
        <v>40</v>
      </c>
    </row>
    <row r="22369" spans="1:2" x14ac:dyDescent="0.25">
      <c r="A22369" s="3" t="s">
        <v>22408</v>
      </c>
      <c r="B22369" s="3" t="s">
        <v>40</v>
      </c>
    </row>
    <row r="22370" spans="1:2" x14ac:dyDescent="0.25">
      <c r="A22370" s="3" t="s">
        <v>22409</v>
      </c>
      <c r="B22370" s="3" t="s">
        <v>40</v>
      </c>
    </row>
    <row r="22371" spans="1:2" x14ac:dyDescent="0.25">
      <c r="A22371" s="3" t="s">
        <v>22410</v>
      </c>
      <c r="B22371" s="3" t="s">
        <v>40</v>
      </c>
    </row>
    <row r="22372" spans="1:2" x14ac:dyDescent="0.25">
      <c r="A22372" s="3" t="s">
        <v>22411</v>
      </c>
      <c r="B22372" s="3" t="s">
        <v>40</v>
      </c>
    </row>
    <row r="22373" spans="1:2" x14ac:dyDescent="0.25">
      <c r="A22373" s="3" t="s">
        <v>22412</v>
      </c>
      <c r="B22373" s="3" t="s">
        <v>40</v>
      </c>
    </row>
    <row r="22374" spans="1:2" x14ac:dyDescent="0.25">
      <c r="A22374" s="3" t="s">
        <v>22413</v>
      </c>
      <c r="B22374" s="3" t="s">
        <v>40</v>
      </c>
    </row>
    <row r="22375" spans="1:2" x14ac:dyDescent="0.25">
      <c r="A22375" s="3" t="s">
        <v>22414</v>
      </c>
      <c r="B22375" s="3" t="s">
        <v>40</v>
      </c>
    </row>
    <row r="22376" spans="1:2" x14ac:dyDescent="0.25">
      <c r="A22376" s="3" t="s">
        <v>22415</v>
      </c>
      <c r="B22376" s="3" t="s">
        <v>40</v>
      </c>
    </row>
    <row r="22377" spans="1:2" x14ac:dyDescent="0.25">
      <c r="A22377" s="3" t="s">
        <v>22416</v>
      </c>
      <c r="B22377" s="3" t="s">
        <v>40</v>
      </c>
    </row>
    <row r="22378" spans="1:2" x14ac:dyDescent="0.25">
      <c r="A22378" s="3" t="s">
        <v>22417</v>
      </c>
      <c r="B22378" s="3" t="s">
        <v>40</v>
      </c>
    </row>
    <row r="22379" spans="1:2" x14ac:dyDescent="0.25">
      <c r="A22379" s="3" t="s">
        <v>22418</v>
      </c>
      <c r="B22379" s="3" t="s">
        <v>40</v>
      </c>
    </row>
    <row r="22380" spans="1:2" x14ac:dyDescent="0.25">
      <c r="A22380" s="3" t="s">
        <v>22419</v>
      </c>
      <c r="B22380" s="3" t="s">
        <v>40</v>
      </c>
    </row>
    <row r="22381" spans="1:2" x14ac:dyDescent="0.25">
      <c r="A22381" s="3" t="s">
        <v>22420</v>
      </c>
      <c r="B22381" s="3" t="s">
        <v>40</v>
      </c>
    </row>
    <row r="22382" spans="1:2" x14ac:dyDescent="0.25">
      <c r="A22382" s="3" t="s">
        <v>22421</v>
      </c>
      <c r="B22382" s="3" t="s">
        <v>40</v>
      </c>
    </row>
    <row r="22383" spans="1:2" x14ac:dyDescent="0.25">
      <c r="A22383" s="3" t="s">
        <v>22422</v>
      </c>
      <c r="B22383" s="3" t="s">
        <v>40</v>
      </c>
    </row>
    <row r="22384" spans="1:2" x14ac:dyDescent="0.25">
      <c r="A22384" s="3" t="s">
        <v>22423</v>
      </c>
      <c r="B22384" s="3" t="s">
        <v>40</v>
      </c>
    </row>
    <row r="22385" spans="1:2" x14ac:dyDescent="0.25">
      <c r="A22385" s="3" t="s">
        <v>22424</v>
      </c>
      <c r="B22385" s="3" t="s">
        <v>40</v>
      </c>
    </row>
    <row r="22386" spans="1:2" x14ac:dyDescent="0.25">
      <c r="A22386" s="3" t="s">
        <v>22425</v>
      </c>
      <c r="B22386" s="3" t="s">
        <v>40</v>
      </c>
    </row>
    <row r="22387" spans="1:2" x14ac:dyDescent="0.25">
      <c r="A22387" s="3" t="s">
        <v>22426</v>
      </c>
      <c r="B22387" s="3" t="s">
        <v>40</v>
      </c>
    </row>
    <row r="22388" spans="1:2" x14ac:dyDescent="0.25">
      <c r="A22388" s="3" t="s">
        <v>22427</v>
      </c>
      <c r="B22388" s="3" t="s">
        <v>40</v>
      </c>
    </row>
    <row r="22389" spans="1:2" x14ac:dyDescent="0.25">
      <c r="A22389" s="3" t="s">
        <v>22428</v>
      </c>
      <c r="B22389" s="3" t="s">
        <v>40</v>
      </c>
    </row>
    <row r="22390" spans="1:2" x14ac:dyDescent="0.25">
      <c r="A22390" s="3" t="s">
        <v>22429</v>
      </c>
      <c r="B22390" s="3" t="s">
        <v>40</v>
      </c>
    </row>
    <row r="22391" spans="1:2" x14ac:dyDescent="0.25">
      <c r="A22391" s="3" t="s">
        <v>22430</v>
      </c>
      <c r="B22391" s="3" t="s">
        <v>40</v>
      </c>
    </row>
    <row r="22392" spans="1:2" x14ac:dyDescent="0.25">
      <c r="A22392" s="3" t="s">
        <v>22431</v>
      </c>
      <c r="B22392" s="3" t="s">
        <v>40</v>
      </c>
    </row>
    <row r="22393" spans="1:2" x14ac:dyDescent="0.25">
      <c r="A22393" s="3" t="s">
        <v>22432</v>
      </c>
      <c r="B22393" s="3" t="s">
        <v>40</v>
      </c>
    </row>
    <row r="22394" spans="1:2" x14ac:dyDescent="0.25">
      <c r="A22394" s="3" t="s">
        <v>22433</v>
      </c>
      <c r="B22394" s="3" t="s">
        <v>40</v>
      </c>
    </row>
    <row r="22395" spans="1:2" x14ac:dyDescent="0.25">
      <c r="A22395" s="3" t="s">
        <v>22434</v>
      </c>
      <c r="B22395" s="3" t="s">
        <v>40</v>
      </c>
    </row>
    <row r="22396" spans="1:2" x14ac:dyDescent="0.25">
      <c r="A22396" s="3" t="s">
        <v>22435</v>
      </c>
      <c r="B22396" s="3" t="s">
        <v>40</v>
      </c>
    </row>
    <row r="22397" spans="1:2" x14ac:dyDescent="0.25">
      <c r="A22397" s="3" t="s">
        <v>22436</v>
      </c>
      <c r="B22397" s="3" t="s">
        <v>40</v>
      </c>
    </row>
    <row r="22398" spans="1:2" x14ac:dyDescent="0.25">
      <c r="A22398" s="3" t="s">
        <v>22437</v>
      </c>
      <c r="B22398" s="3" t="s">
        <v>40</v>
      </c>
    </row>
    <row r="22399" spans="1:2" x14ac:dyDescent="0.25">
      <c r="A22399" s="3" t="s">
        <v>22438</v>
      </c>
      <c r="B22399" s="3" t="s">
        <v>40</v>
      </c>
    </row>
    <row r="22400" spans="1:2" x14ac:dyDescent="0.25">
      <c r="A22400" s="3" t="s">
        <v>22439</v>
      </c>
      <c r="B22400" s="3" t="s">
        <v>40</v>
      </c>
    </row>
    <row r="22401" spans="1:2" x14ac:dyDescent="0.25">
      <c r="A22401" s="3" t="s">
        <v>22440</v>
      </c>
      <c r="B22401" s="3" t="s">
        <v>40</v>
      </c>
    </row>
    <row r="22402" spans="1:2" x14ac:dyDescent="0.25">
      <c r="A22402" s="3" t="s">
        <v>22441</v>
      </c>
      <c r="B22402" s="3" t="s">
        <v>40</v>
      </c>
    </row>
    <row r="22403" spans="1:2" x14ac:dyDescent="0.25">
      <c r="A22403" s="3" t="s">
        <v>22442</v>
      </c>
      <c r="B22403" s="3" t="s">
        <v>40</v>
      </c>
    </row>
    <row r="22404" spans="1:2" x14ac:dyDescent="0.25">
      <c r="A22404" s="3" t="s">
        <v>22443</v>
      </c>
      <c r="B22404" s="3" t="s">
        <v>40</v>
      </c>
    </row>
    <row r="22405" spans="1:2" x14ac:dyDescent="0.25">
      <c r="A22405" s="3" t="s">
        <v>22444</v>
      </c>
      <c r="B22405" s="3" t="s">
        <v>47</v>
      </c>
    </row>
    <row r="22406" spans="1:2" x14ac:dyDescent="0.25">
      <c r="A22406" s="3" t="s">
        <v>22445</v>
      </c>
      <c r="B22406" s="3" t="s">
        <v>47</v>
      </c>
    </row>
    <row r="22407" spans="1:2" x14ac:dyDescent="0.25">
      <c r="A22407" s="3" t="s">
        <v>22446</v>
      </c>
      <c r="B22407" s="3" t="s">
        <v>47</v>
      </c>
    </row>
    <row r="22408" spans="1:2" x14ac:dyDescent="0.25">
      <c r="A22408" s="3" t="s">
        <v>22447</v>
      </c>
      <c r="B22408" s="3" t="s">
        <v>47</v>
      </c>
    </row>
    <row r="22409" spans="1:2" x14ac:dyDescent="0.25">
      <c r="A22409" s="3" t="s">
        <v>22448</v>
      </c>
      <c r="B22409" s="3" t="s">
        <v>47</v>
      </c>
    </row>
    <row r="22410" spans="1:2" x14ac:dyDescent="0.25">
      <c r="A22410" s="3" t="s">
        <v>22449</v>
      </c>
      <c r="B22410" s="3" t="s">
        <v>47</v>
      </c>
    </row>
    <row r="22411" spans="1:2" x14ac:dyDescent="0.25">
      <c r="A22411" s="3" t="s">
        <v>22450</v>
      </c>
      <c r="B22411" s="3" t="s">
        <v>47</v>
      </c>
    </row>
    <row r="22412" spans="1:2" x14ac:dyDescent="0.25">
      <c r="A22412" s="3" t="s">
        <v>22451</v>
      </c>
      <c r="B22412" s="3" t="s">
        <v>47</v>
      </c>
    </row>
    <row r="22413" spans="1:2" x14ac:dyDescent="0.25">
      <c r="A22413" s="3" t="s">
        <v>22452</v>
      </c>
      <c r="B22413" s="3" t="s">
        <v>47</v>
      </c>
    </row>
    <row r="22414" spans="1:2" x14ac:dyDescent="0.25">
      <c r="A22414" s="3" t="s">
        <v>22453</v>
      </c>
      <c r="B22414" s="3" t="s">
        <v>47</v>
      </c>
    </row>
    <row r="22415" spans="1:2" x14ac:dyDescent="0.25">
      <c r="A22415" s="3" t="s">
        <v>22454</v>
      </c>
      <c r="B22415" s="3" t="s">
        <v>47</v>
      </c>
    </row>
    <row r="22416" spans="1:2" x14ac:dyDescent="0.25">
      <c r="A22416" s="3" t="s">
        <v>22455</v>
      </c>
      <c r="B22416" s="3" t="s">
        <v>47</v>
      </c>
    </row>
    <row r="22417" spans="1:2" x14ac:dyDescent="0.25">
      <c r="A22417" s="3" t="s">
        <v>22456</v>
      </c>
      <c r="B22417" s="3" t="s">
        <v>47</v>
      </c>
    </row>
    <row r="22418" spans="1:2" x14ac:dyDescent="0.25">
      <c r="A22418" s="3" t="s">
        <v>22457</v>
      </c>
      <c r="B22418" s="3" t="s">
        <v>47</v>
      </c>
    </row>
    <row r="22419" spans="1:2" x14ac:dyDescent="0.25">
      <c r="A22419" s="3" t="s">
        <v>22458</v>
      </c>
      <c r="B22419" s="3" t="s">
        <v>47</v>
      </c>
    </row>
    <row r="22420" spans="1:2" x14ac:dyDescent="0.25">
      <c r="A22420" s="3" t="s">
        <v>22459</v>
      </c>
      <c r="B22420" s="3" t="s">
        <v>47</v>
      </c>
    </row>
    <row r="22421" spans="1:2" x14ac:dyDescent="0.25">
      <c r="A22421" s="3" t="s">
        <v>22460</v>
      </c>
      <c r="B22421" s="3" t="s">
        <v>47</v>
      </c>
    </row>
    <row r="22422" spans="1:2" x14ac:dyDescent="0.25">
      <c r="A22422" s="3" t="s">
        <v>22461</v>
      </c>
      <c r="B22422" s="3" t="s">
        <v>47</v>
      </c>
    </row>
    <row r="22423" spans="1:2" x14ac:dyDescent="0.25">
      <c r="A22423" s="3" t="s">
        <v>22462</v>
      </c>
      <c r="B22423" s="3" t="s">
        <v>47</v>
      </c>
    </row>
    <row r="22424" spans="1:2" x14ac:dyDescent="0.25">
      <c r="A22424" s="3" t="s">
        <v>22463</v>
      </c>
      <c r="B22424" s="3" t="s">
        <v>47</v>
      </c>
    </row>
    <row r="22425" spans="1:2" x14ac:dyDescent="0.25">
      <c r="A22425" s="3" t="s">
        <v>22464</v>
      </c>
      <c r="B22425" s="3" t="s">
        <v>47</v>
      </c>
    </row>
    <row r="22426" spans="1:2" x14ac:dyDescent="0.25">
      <c r="A22426" s="3" t="s">
        <v>22465</v>
      </c>
      <c r="B22426" s="3" t="s">
        <v>47</v>
      </c>
    </row>
    <row r="22427" spans="1:2" x14ac:dyDescent="0.25">
      <c r="A22427" s="3" t="s">
        <v>22466</v>
      </c>
      <c r="B22427" s="3" t="s">
        <v>47</v>
      </c>
    </row>
    <row r="22428" spans="1:2" x14ac:dyDescent="0.25">
      <c r="A22428" s="3" t="s">
        <v>22467</v>
      </c>
      <c r="B22428" s="3" t="s">
        <v>47</v>
      </c>
    </row>
    <row r="22429" spans="1:2" x14ac:dyDescent="0.25">
      <c r="A22429" s="3" t="s">
        <v>22468</v>
      </c>
      <c r="B22429" s="3" t="s">
        <v>47</v>
      </c>
    </row>
    <row r="22430" spans="1:2" x14ac:dyDescent="0.25">
      <c r="A22430" s="3" t="s">
        <v>22469</v>
      </c>
      <c r="B22430" s="3" t="s">
        <v>47</v>
      </c>
    </row>
    <row r="22431" spans="1:2" x14ac:dyDescent="0.25">
      <c r="A22431" s="3" t="s">
        <v>22470</v>
      </c>
      <c r="B22431" s="3" t="s">
        <v>47</v>
      </c>
    </row>
    <row r="22432" spans="1:2" x14ac:dyDescent="0.25">
      <c r="A22432" s="3" t="s">
        <v>22471</v>
      </c>
      <c r="B22432" s="3" t="s">
        <v>47</v>
      </c>
    </row>
    <row r="22433" spans="1:2" x14ac:dyDescent="0.25">
      <c r="A22433" s="3" t="s">
        <v>22472</v>
      </c>
      <c r="B22433" s="3" t="s">
        <v>47</v>
      </c>
    </row>
    <row r="22434" spans="1:2" x14ac:dyDescent="0.25">
      <c r="A22434" s="3" t="s">
        <v>22473</v>
      </c>
      <c r="B22434" s="3" t="s">
        <v>47</v>
      </c>
    </row>
    <row r="22435" spans="1:2" x14ac:dyDescent="0.25">
      <c r="A22435" s="3" t="s">
        <v>22474</v>
      </c>
      <c r="B22435" s="3" t="s">
        <v>47</v>
      </c>
    </row>
    <row r="22436" spans="1:2" x14ac:dyDescent="0.25">
      <c r="A22436" s="3" t="s">
        <v>22475</v>
      </c>
      <c r="B22436" s="3" t="s">
        <v>47</v>
      </c>
    </row>
    <row r="22437" spans="1:2" x14ac:dyDescent="0.25">
      <c r="A22437" s="3" t="s">
        <v>22476</v>
      </c>
      <c r="B22437" s="3" t="s">
        <v>47</v>
      </c>
    </row>
    <row r="22438" spans="1:2" x14ac:dyDescent="0.25">
      <c r="A22438" s="3" t="s">
        <v>22477</v>
      </c>
      <c r="B22438" s="3" t="s">
        <v>47</v>
      </c>
    </row>
    <row r="22439" spans="1:2" x14ac:dyDescent="0.25">
      <c r="A22439" s="3" t="s">
        <v>22478</v>
      </c>
      <c r="B22439" s="3" t="s">
        <v>47</v>
      </c>
    </row>
    <row r="22440" spans="1:2" x14ac:dyDescent="0.25">
      <c r="A22440" s="3" t="s">
        <v>22479</v>
      </c>
      <c r="B22440" s="3" t="s">
        <v>47</v>
      </c>
    </row>
    <row r="22441" spans="1:2" x14ac:dyDescent="0.25">
      <c r="A22441" s="3" t="s">
        <v>22480</v>
      </c>
      <c r="B22441" s="3" t="s">
        <v>47</v>
      </c>
    </row>
    <row r="22442" spans="1:2" x14ac:dyDescent="0.25">
      <c r="A22442" s="3" t="s">
        <v>22481</v>
      </c>
      <c r="B22442" s="3" t="s">
        <v>47</v>
      </c>
    </row>
    <row r="22443" spans="1:2" x14ac:dyDescent="0.25">
      <c r="A22443" s="3" t="s">
        <v>22482</v>
      </c>
      <c r="B22443" s="3" t="s">
        <v>47</v>
      </c>
    </row>
    <row r="22444" spans="1:2" x14ac:dyDescent="0.25">
      <c r="A22444" s="3" t="s">
        <v>22483</v>
      </c>
      <c r="B22444" s="3" t="s">
        <v>47</v>
      </c>
    </row>
    <row r="22445" spans="1:2" x14ac:dyDescent="0.25">
      <c r="A22445" s="3" t="s">
        <v>22484</v>
      </c>
      <c r="B22445" s="3" t="s">
        <v>47</v>
      </c>
    </row>
    <row r="22446" spans="1:2" x14ac:dyDescent="0.25">
      <c r="A22446" s="3" t="s">
        <v>22485</v>
      </c>
      <c r="B22446" s="3" t="s">
        <v>47</v>
      </c>
    </row>
    <row r="22447" spans="1:2" x14ac:dyDescent="0.25">
      <c r="A22447" s="3" t="s">
        <v>22486</v>
      </c>
      <c r="B22447" s="3" t="s">
        <v>47</v>
      </c>
    </row>
    <row r="22448" spans="1:2" x14ac:dyDescent="0.25">
      <c r="A22448" s="3" t="s">
        <v>22487</v>
      </c>
      <c r="B22448" s="3" t="s">
        <v>4</v>
      </c>
    </row>
    <row r="22449" spans="1:2" x14ac:dyDescent="0.25">
      <c r="A22449" s="3" t="s">
        <v>22488</v>
      </c>
      <c r="B22449" s="3" t="s">
        <v>4</v>
      </c>
    </row>
    <row r="22450" spans="1:2" x14ac:dyDescent="0.25">
      <c r="A22450" s="3" t="s">
        <v>22489</v>
      </c>
      <c r="B22450" s="3" t="s">
        <v>4</v>
      </c>
    </row>
    <row r="22451" spans="1:2" x14ac:dyDescent="0.25">
      <c r="A22451" s="3" t="s">
        <v>22490</v>
      </c>
      <c r="B22451" s="3" t="s">
        <v>4</v>
      </c>
    </row>
    <row r="22452" spans="1:2" x14ac:dyDescent="0.25">
      <c r="A22452" s="3" t="s">
        <v>22491</v>
      </c>
      <c r="B22452" s="3" t="s">
        <v>4</v>
      </c>
    </row>
    <row r="22453" spans="1:2" x14ac:dyDescent="0.25">
      <c r="A22453" s="3" t="s">
        <v>22492</v>
      </c>
      <c r="B22453" s="3" t="s">
        <v>4</v>
      </c>
    </row>
    <row r="22454" spans="1:2" x14ac:dyDescent="0.25">
      <c r="A22454" s="3" t="s">
        <v>22493</v>
      </c>
      <c r="B22454" s="3" t="s">
        <v>4</v>
      </c>
    </row>
    <row r="22455" spans="1:2" x14ac:dyDescent="0.25">
      <c r="A22455" s="3" t="s">
        <v>22494</v>
      </c>
      <c r="B22455" s="3" t="s">
        <v>4</v>
      </c>
    </row>
    <row r="22456" spans="1:2" x14ac:dyDescent="0.25">
      <c r="A22456" s="3" t="s">
        <v>22495</v>
      </c>
      <c r="B22456" s="3" t="s">
        <v>4</v>
      </c>
    </row>
    <row r="22457" spans="1:2" x14ac:dyDescent="0.25">
      <c r="A22457" s="3" t="s">
        <v>22496</v>
      </c>
      <c r="B22457" s="3" t="s">
        <v>4</v>
      </c>
    </row>
    <row r="22458" spans="1:2" x14ac:dyDescent="0.25">
      <c r="A22458" s="3" t="s">
        <v>22497</v>
      </c>
      <c r="B22458" s="3" t="s">
        <v>4</v>
      </c>
    </row>
    <row r="22459" spans="1:2" x14ac:dyDescent="0.25">
      <c r="A22459" s="3" t="s">
        <v>22498</v>
      </c>
      <c r="B22459" s="3" t="s">
        <v>4</v>
      </c>
    </row>
    <row r="22460" spans="1:2" x14ac:dyDescent="0.25">
      <c r="A22460" s="3" t="s">
        <v>22499</v>
      </c>
      <c r="B22460" s="3" t="s">
        <v>4</v>
      </c>
    </row>
    <row r="22461" spans="1:2" x14ac:dyDescent="0.25">
      <c r="A22461" s="3" t="s">
        <v>22500</v>
      </c>
      <c r="B22461" s="3" t="s">
        <v>4</v>
      </c>
    </row>
    <row r="22462" spans="1:2" x14ac:dyDescent="0.25">
      <c r="A22462" s="3" t="s">
        <v>22501</v>
      </c>
      <c r="B22462" s="3" t="s">
        <v>4</v>
      </c>
    </row>
    <row r="22463" spans="1:2" x14ac:dyDescent="0.25">
      <c r="A22463" s="3" t="s">
        <v>22502</v>
      </c>
      <c r="B22463" s="3" t="s">
        <v>4</v>
      </c>
    </row>
    <row r="22464" spans="1:2" x14ac:dyDescent="0.25">
      <c r="A22464" s="3" t="s">
        <v>22503</v>
      </c>
      <c r="B22464" s="3" t="s">
        <v>4</v>
      </c>
    </row>
    <row r="22465" spans="1:2" x14ac:dyDescent="0.25">
      <c r="A22465" s="3" t="s">
        <v>22504</v>
      </c>
      <c r="B22465" s="3" t="s">
        <v>4</v>
      </c>
    </row>
    <row r="22466" spans="1:2" x14ac:dyDescent="0.25">
      <c r="A22466" s="3" t="s">
        <v>22505</v>
      </c>
      <c r="B22466" s="3" t="s">
        <v>4</v>
      </c>
    </row>
    <row r="22467" spans="1:2" x14ac:dyDescent="0.25">
      <c r="A22467" s="3" t="s">
        <v>22506</v>
      </c>
      <c r="B22467" s="3" t="s">
        <v>4</v>
      </c>
    </row>
    <row r="22468" spans="1:2" x14ac:dyDescent="0.25">
      <c r="A22468" s="3" t="s">
        <v>22507</v>
      </c>
      <c r="B22468" s="3" t="s">
        <v>4</v>
      </c>
    </row>
    <row r="22469" spans="1:2" x14ac:dyDescent="0.25">
      <c r="A22469" s="3" t="s">
        <v>22508</v>
      </c>
      <c r="B22469" s="3" t="s">
        <v>4</v>
      </c>
    </row>
    <row r="22470" spans="1:2" x14ac:dyDescent="0.25">
      <c r="A22470" s="3" t="s">
        <v>22509</v>
      </c>
      <c r="B22470" s="3" t="s">
        <v>4</v>
      </c>
    </row>
    <row r="22471" spans="1:2" x14ac:dyDescent="0.25">
      <c r="A22471" s="3" t="s">
        <v>22510</v>
      </c>
      <c r="B22471" s="3" t="s">
        <v>4</v>
      </c>
    </row>
    <row r="22472" spans="1:2" x14ac:dyDescent="0.25">
      <c r="A22472" s="3" t="s">
        <v>22511</v>
      </c>
      <c r="B22472" s="3" t="s">
        <v>4</v>
      </c>
    </row>
    <row r="22473" spans="1:2" x14ac:dyDescent="0.25">
      <c r="A22473" s="3" t="s">
        <v>22512</v>
      </c>
      <c r="B22473" s="3" t="s">
        <v>4</v>
      </c>
    </row>
    <row r="22474" spans="1:2" x14ac:dyDescent="0.25">
      <c r="A22474" s="3" t="s">
        <v>22513</v>
      </c>
      <c r="B22474" s="3" t="s">
        <v>4</v>
      </c>
    </row>
    <row r="22475" spans="1:2" x14ac:dyDescent="0.25">
      <c r="A22475" s="3" t="s">
        <v>22514</v>
      </c>
      <c r="B22475" s="3" t="s">
        <v>4</v>
      </c>
    </row>
    <row r="22476" spans="1:2" x14ac:dyDescent="0.25">
      <c r="A22476" s="3" t="s">
        <v>22515</v>
      </c>
      <c r="B22476" s="3" t="s">
        <v>4</v>
      </c>
    </row>
    <row r="22477" spans="1:2" x14ac:dyDescent="0.25">
      <c r="A22477" s="3" t="s">
        <v>22516</v>
      </c>
      <c r="B22477" s="3" t="s">
        <v>4</v>
      </c>
    </row>
    <row r="22478" spans="1:2" x14ac:dyDescent="0.25">
      <c r="A22478" s="3" t="s">
        <v>22517</v>
      </c>
      <c r="B22478" s="3" t="s">
        <v>4</v>
      </c>
    </row>
    <row r="22479" spans="1:2" x14ac:dyDescent="0.25">
      <c r="A22479" s="3" t="s">
        <v>22518</v>
      </c>
      <c r="B22479" s="3" t="s">
        <v>4</v>
      </c>
    </row>
    <row r="22480" spans="1:2" x14ac:dyDescent="0.25">
      <c r="A22480" s="3" t="s">
        <v>22519</v>
      </c>
      <c r="B22480" s="3" t="s">
        <v>4</v>
      </c>
    </row>
    <row r="22481" spans="1:2" x14ac:dyDescent="0.25">
      <c r="A22481" s="3" t="s">
        <v>22520</v>
      </c>
      <c r="B22481" s="3" t="s">
        <v>4</v>
      </c>
    </row>
    <row r="22482" spans="1:2" x14ac:dyDescent="0.25">
      <c r="A22482" s="3" t="s">
        <v>22521</v>
      </c>
      <c r="B22482" s="3" t="s">
        <v>4</v>
      </c>
    </row>
    <row r="22483" spans="1:2" x14ac:dyDescent="0.25">
      <c r="A22483" s="3" t="s">
        <v>22522</v>
      </c>
      <c r="B22483" s="3" t="s">
        <v>4</v>
      </c>
    </row>
    <row r="22484" spans="1:2" x14ac:dyDescent="0.25">
      <c r="A22484" s="3" t="s">
        <v>22523</v>
      </c>
      <c r="B22484" s="3" t="s">
        <v>4</v>
      </c>
    </row>
    <row r="22485" spans="1:2" x14ac:dyDescent="0.25">
      <c r="A22485" s="3" t="s">
        <v>22524</v>
      </c>
      <c r="B22485" s="3" t="s">
        <v>4</v>
      </c>
    </row>
    <row r="22486" spans="1:2" x14ac:dyDescent="0.25">
      <c r="A22486" s="3" t="s">
        <v>22525</v>
      </c>
      <c r="B22486" s="3" t="s">
        <v>4</v>
      </c>
    </row>
    <row r="22487" spans="1:2" x14ac:dyDescent="0.25">
      <c r="A22487" s="3" t="s">
        <v>22526</v>
      </c>
      <c r="B22487" s="3" t="s">
        <v>4</v>
      </c>
    </row>
    <row r="22488" spans="1:2" x14ac:dyDescent="0.25">
      <c r="A22488" s="3" t="s">
        <v>22527</v>
      </c>
      <c r="B22488" s="3" t="s">
        <v>4</v>
      </c>
    </row>
    <row r="22489" spans="1:2" x14ac:dyDescent="0.25">
      <c r="A22489" s="3" t="s">
        <v>22528</v>
      </c>
      <c r="B22489" s="3" t="s">
        <v>4</v>
      </c>
    </row>
    <row r="22490" spans="1:2" x14ac:dyDescent="0.25">
      <c r="A22490" s="3" t="s">
        <v>22529</v>
      </c>
      <c r="B22490" s="3" t="s">
        <v>4</v>
      </c>
    </row>
    <row r="22491" spans="1:2" x14ac:dyDescent="0.25">
      <c r="A22491" s="3" t="s">
        <v>22530</v>
      </c>
      <c r="B22491" s="3" t="s">
        <v>4</v>
      </c>
    </row>
    <row r="22492" spans="1:2" x14ac:dyDescent="0.25">
      <c r="A22492" s="3" t="s">
        <v>22531</v>
      </c>
      <c r="B22492" s="3" t="s">
        <v>4</v>
      </c>
    </row>
    <row r="22493" spans="1:2" x14ac:dyDescent="0.25">
      <c r="A22493" s="3" t="s">
        <v>22532</v>
      </c>
      <c r="B22493" s="3" t="s">
        <v>4</v>
      </c>
    </row>
    <row r="22494" spans="1:2" x14ac:dyDescent="0.25">
      <c r="A22494" s="3" t="s">
        <v>22533</v>
      </c>
      <c r="B22494" s="3" t="s">
        <v>4</v>
      </c>
    </row>
    <row r="22495" spans="1:2" x14ac:dyDescent="0.25">
      <c r="A22495" s="3" t="s">
        <v>22534</v>
      </c>
      <c r="B22495" s="3" t="s">
        <v>4</v>
      </c>
    </row>
    <row r="22496" spans="1:2" x14ac:dyDescent="0.25">
      <c r="A22496" s="3" t="s">
        <v>22535</v>
      </c>
      <c r="B22496" s="3" t="s">
        <v>4</v>
      </c>
    </row>
    <row r="22497" spans="1:2" x14ac:dyDescent="0.25">
      <c r="A22497" s="3" t="s">
        <v>22536</v>
      </c>
      <c r="B22497" s="3" t="s">
        <v>4</v>
      </c>
    </row>
    <row r="22498" spans="1:2" x14ac:dyDescent="0.25">
      <c r="A22498" s="3" t="s">
        <v>22537</v>
      </c>
      <c r="B22498" s="3" t="s">
        <v>4</v>
      </c>
    </row>
    <row r="22499" spans="1:2" x14ac:dyDescent="0.25">
      <c r="A22499" s="3" t="s">
        <v>22538</v>
      </c>
      <c r="B22499" s="3" t="s">
        <v>4</v>
      </c>
    </row>
    <row r="22500" spans="1:2" x14ac:dyDescent="0.25">
      <c r="A22500" s="3" t="s">
        <v>22539</v>
      </c>
      <c r="B22500" s="3" t="s">
        <v>4</v>
      </c>
    </row>
    <row r="22501" spans="1:2" x14ac:dyDescent="0.25">
      <c r="A22501" s="3" t="s">
        <v>22540</v>
      </c>
      <c r="B22501" s="3" t="s">
        <v>4</v>
      </c>
    </row>
    <row r="22502" spans="1:2" x14ac:dyDescent="0.25">
      <c r="A22502" s="3" t="s">
        <v>22541</v>
      </c>
      <c r="B22502" s="3" t="s">
        <v>4</v>
      </c>
    </row>
    <row r="22503" spans="1:2" x14ac:dyDescent="0.25">
      <c r="A22503" s="3" t="s">
        <v>22542</v>
      </c>
      <c r="B22503" s="3" t="s">
        <v>4</v>
      </c>
    </row>
    <row r="22504" spans="1:2" x14ac:dyDescent="0.25">
      <c r="A22504" s="3" t="s">
        <v>22543</v>
      </c>
      <c r="B22504" s="3" t="s">
        <v>4</v>
      </c>
    </row>
    <row r="22505" spans="1:2" x14ac:dyDescent="0.25">
      <c r="A22505" s="3" t="s">
        <v>22544</v>
      </c>
      <c r="B22505" s="3" t="s">
        <v>4</v>
      </c>
    </row>
    <row r="22506" spans="1:2" x14ac:dyDescent="0.25">
      <c r="A22506" s="3" t="s">
        <v>22545</v>
      </c>
      <c r="B22506" s="3" t="s">
        <v>4</v>
      </c>
    </row>
    <row r="22507" spans="1:2" x14ac:dyDescent="0.25">
      <c r="A22507" s="3" t="s">
        <v>22546</v>
      </c>
      <c r="B22507" s="3" t="s">
        <v>4</v>
      </c>
    </row>
    <row r="22508" spans="1:2" x14ac:dyDescent="0.25">
      <c r="A22508" s="3" t="s">
        <v>22547</v>
      </c>
      <c r="B22508" s="3" t="s">
        <v>4</v>
      </c>
    </row>
    <row r="22509" spans="1:2" x14ac:dyDescent="0.25">
      <c r="A22509" s="3" t="s">
        <v>22548</v>
      </c>
      <c r="B22509" s="3" t="s">
        <v>4</v>
      </c>
    </row>
    <row r="22510" spans="1:2" x14ac:dyDescent="0.25">
      <c r="A22510" s="3" t="s">
        <v>22549</v>
      </c>
      <c r="B22510" s="3" t="s">
        <v>4</v>
      </c>
    </row>
    <row r="22511" spans="1:2" x14ac:dyDescent="0.25">
      <c r="A22511" s="3" t="s">
        <v>22550</v>
      </c>
      <c r="B22511" s="3" t="s">
        <v>4</v>
      </c>
    </row>
    <row r="22512" spans="1:2" x14ac:dyDescent="0.25">
      <c r="A22512" s="3" t="s">
        <v>22551</v>
      </c>
      <c r="B22512" s="3" t="s">
        <v>4</v>
      </c>
    </row>
    <row r="22513" spans="1:2" x14ac:dyDescent="0.25">
      <c r="A22513" s="3" t="s">
        <v>22552</v>
      </c>
      <c r="B22513" s="3" t="s">
        <v>4</v>
      </c>
    </row>
    <row r="22514" spans="1:2" x14ac:dyDescent="0.25">
      <c r="A22514" s="3" t="s">
        <v>22553</v>
      </c>
      <c r="B22514" s="3" t="s">
        <v>4</v>
      </c>
    </row>
    <row r="22515" spans="1:2" x14ac:dyDescent="0.25">
      <c r="A22515" s="3" t="s">
        <v>22554</v>
      </c>
      <c r="B22515" s="3" t="s">
        <v>4</v>
      </c>
    </row>
    <row r="22516" spans="1:2" x14ac:dyDescent="0.25">
      <c r="A22516" s="3" t="s">
        <v>22555</v>
      </c>
      <c r="B22516" s="3" t="s">
        <v>4</v>
      </c>
    </row>
    <row r="22517" spans="1:2" x14ac:dyDescent="0.25">
      <c r="A22517" s="3" t="s">
        <v>22556</v>
      </c>
      <c r="B22517" s="3" t="s">
        <v>4</v>
      </c>
    </row>
    <row r="22518" spans="1:2" x14ac:dyDescent="0.25">
      <c r="A22518" s="3" t="s">
        <v>22557</v>
      </c>
      <c r="B22518" s="3" t="s">
        <v>48</v>
      </c>
    </row>
    <row r="22519" spans="1:2" x14ac:dyDescent="0.25">
      <c r="A22519" s="3" t="s">
        <v>22558</v>
      </c>
      <c r="B22519" s="3" t="s">
        <v>48</v>
      </c>
    </row>
    <row r="22520" spans="1:2" x14ac:dyDescent="0.25">
      <c r="A22520" s="3" t="s">
        <v>22559</v>
      </c>
      <c r="B22520" s="3" t="s">
        <v>48</v>
      </c>
    </row>
    <row r="22521" spans="1:2" x14ac:dyDescent="0.25">
      <c r="A22521" s="3" t="s">
        <v>22560</v>
      </c>
      <c r="B22521" s="3" t="s">
        <v>48</v>
      </c>
    </row>
    <row r="22522" spans="1:2" x14ac:dyDescent="0.25">
      <c r="A22522" s="3" t="s">
        <v>22561</v>
      </c>
      <c r="B22522" s="3" t="s">
        <v>48</v>
      </c>
    </row>
    <row r="22523" spans="1:2" x14ac:dyDescent="0.25">
      <c r="A22523" s="3" t="s">
        <v>22562</v>
      </c>
      <c r="B22523" s="3" t="s">
        <v>48</v>
      </c>
    </row>
    <row r="22524" spans="1:2" x14ac:dyDescent="0.25">
      <c r="A22524" s="3" t="s">
        <v>22563</v>
      </c>
      <c r="B22524" s="3" t="s">
        <v>48</v>
      </c>
    </row>
    <row r="22525" spans="1:2" x14ac:dyDescent="0.25">
      <c r="A22525" s="3" t="s">
        <v>22564</v>
      </c>
      <c r="B22525" s="3" t="s">
        <v>48</v>
      </c>
    </row>
    <row r="22526" spans="1:2" x14ac:dyDescent="0.25">
      <c r="A22526" s="3" t="s">
        <v>22565</v>
      </c>
      <c r="B22526" s="3" t="s">
        <v>48</v>
      </c>
    </row>
    <row r="22527" spans="1:2" x14ac:dyDescent="0.25">
      <c r="A22527" s="3" t="s">
        <v>22566</v>
      </c>
      <c r="B22527" s="3" t="s">
        <v>48</v>
      </c>
    </row>
    <row r="22528" spans="1:2" x14ac:dyDescent="0.25">
      <c r="A22528" s="3" t="s">
        <v>22567</v>
      </c>
      <c r="B22528" s="3" t="s">
        <v>48</v>
      </c>
    </row>
    <row r="22529" spans="1:2" x14ac:dyDescent="0.25">
      <c r="A22529" s="3" t="s">
        <v>22568</v>
      </c>
      <c r="B22529" s="3" t="s">
        <v>48</v>
      </c>
    </row>
    <row r="22530" spans="1:2" x14ac:dyDescent="0.25">
      <c r="A22530" s="3" t="s">
        <v>22569</v>
      </c>
      <c r="B22530" s="3" t="s">
        <v>48</v>
      </c>
    </row>
    <row r="22531" spans="1:2" x14ac:dyDescent="0.25">
      <c r="A22531" s="3" t="s">
        <v>22570</v>
      </c>
      <c r="B22531" s="3" t="s">
        <v>48</v>
      </c>
    </row>
    <row r="22532" spans="1:2" x14ac:dyDescent="0.25">
      <c r="A22532" s="3" t="s">
        <v>22571</v>
      </c>
      <c r="B22532" s="3" t="s">
        <v>48</v>
      </c>
    </row>
    <row r="22533" spans="1:2" x14ac:dyDescent="0.25">
      <c r="A22533" s="3" t="s">
        <v>22572</v>
      </c>
      <c r="B22533" s="3" t="s">
        <v>48</v>
      </c>
    </row>
    <row r="22534" spans="1:2" x14ac:dyDescent="0.25">
      <c r="A22534" s="3" t="s">
        <v>22573</v>
      </c>
      <c r="B22534" s="3" t="s">
        <v>48</v>
      </c>
    </row>
    <row r="22535" spans="1:2" x14ac:dyDescent="0.25">
      <c r="A22535" s="3" t="s">
        <v>22574</v>
      </c>
      <c r="B22535" s="3" t="s">
        <v>48</v>
      </c>
    </row>
    <row r="22536" spans="1:2" x14ac:dyDescent="0.25">
      <c r="A22536" s="3" t="s">
        <v>22575</v>
      </c>
      <c r="B22536" s="3" t="s">
        <v>48</v>
      </c>
    </row>
    <row r="22537" spans="1:2" x14ac:dyDescent="0.25">
      <c r="A22537" s="3" t="s">
        <v>22576</v>
      </c>
      <c r="B22537" s="3" t="s">
        <v>48</v>
      </c>
    </row>
    <row r="22538" spans="1:2" x14ac:dyDescent="0.25">
      <c r="A22538" s="3" t="s">
        <v>22577</v>
      </c>
      <c r="B22538" s="3" t="s">
        <v>48</v>
      </c>
    </row>
    <row r="22539" spans="1:2" x14ac:dyDescent="0.25">
      <c r="A22539" s="3" t="s">
        <v>22578</v>
      </c>
      <c r="B22539" s="3" t="s">
        <v>48</v>
      </c>
    </row>
    <row r="22540" spans="1:2" x14ac:dyDescent="0.25">
      <c r="A22540" s="3" t="s">
        <v>22579</v>
      </c>
      <c r="B22540" s="3" t="s">
        <v>48</v>
      </c>
    </row>
    <row r="22541" spans="1:2" x14ac:dyDescent="0.25">
      <c r="A22541" s="3" t="s">
        <v>22580</v>
      </c>
      <c r="B22541" s="3" t="s">
        <v>48</v>
      </c>
    </row>
    <row r="22542" spans="1:2" x14ac:dyDescent="0.25">
      <c r="A22542" s="3" t="s">
        <v>22581</v>
      </c>
      <c r="B22542" s="3" t="s">
        <v>48</v>
      </c>
    </row>
    <row r="22543" spans="1:2" x14ac:dyDescent="0.25">
      <c r="A22543" s="3" t="s">
        <v>22582</v>
      </c>
      <c r="B22543" s="3" t="s">
        <v>48</v>
      </c>
    </row>
    <row r="22544" spans="1:2" x14ac:dyDescent="0.25">
      <c r="A22544" s="3" t="s">
        <v>22583</v>
      </c>
      <c r="B22544" s="3" t="s">
        <v>48</v>
      </c>
    </row>
    <row r="22545" spans="1:2" x14ac:dyDescent="0.25">
      <c r="A22545" s="3" t="s">
        <v>22584</v>
      </c>
      <c r="B22545" s="3" t="s">
        <v>48</v>
      </c>
    </row>
    <row r="22546" spans="1:2" x14ac:dyDescent="0.25">
      <c r="A22546" s="3" t="s">
        <v>22585</v>
      </c>
      <c r="B22546" s="3" t="s">
        <v>48</v>
      </c>
    </row>
    <row r="22547" spans="1:2" x14ac:dyDescent="0.25">
      <c r="A22547" s="3" t="s">
        <v>22586</v>
      </c>
      <c r="B22547" s="3" t="s">
        <v>48</v>
      </c>
    </row>
    <row r="22548" spans="1:2" x14ac:dyDescent="0.25">
      <c r="A22548" s="3" t="s">
        <v>22587</v>
      </c>
      <c r="B22548" s="3" t="s">
        <v>48</v>
      </c>
    </row>
    <row r="22549" spans="1:2" x14ac:dyDescent="0.25">
      <c r="A22549" s="3" t="s">
        <v>22588</v>
      </c>
      <c r="B22549" s="3" t="s">
        <v>84</v>
      </c>
    </row>
    <row r="22550" spans="1:2" x14ac:dyDescent="0.25">
      <c r="A22550" s="3" t="s">
        <v>22589</v>
      </c>
      <c r="B22550" s="3" t="s">
        <v>84</v>
      </c>
    </row>
    <row r="22551" spans="1:2" x14ac:dyDescent="0.25">
      <c r="A22551" s="3" t="s">
        <v>22590</v>
      </c>
      <c r="B22551" s="3" t="s">
        <v>70</v>
      </c>
    </row>
    <row r="22552" spans="1:2" x14ac:dyDescent="0.25">
      <c r="A22552" s="3" t="s">
        <v>22591</v>
      </c>
      <c r="B22552" s="3" t="s">
        <v>70</v>
      </c>
    </row>
    <row r="22553" spans="1:2" x14ac:dyDescent="0.25">
      <c r="A22553" s="3" t="s">
        <v>22592</v>
      </c>
      <c r="B22553" s="3" t="s">
        <v>70</v>
      </c>
    </row>
    <row r="22554" spans="1:2" x14ac:dyDescent="0.25">
      <c r="A22554" s="3" t="s">
        <v>22593</v>
      </c>
      <c r="B22554" s="3" t="s">
        <v>70</v>
      </c>
    </row>
    <row r="22555" spans="1:2" x14ac:dyDescent="0.25">
      <c r="A22555" s="3" t="s">
        <v>22594</v>
      </c>
      <c r="B22555" s="3" t="s">
        <v>70</v>
      </c>
    </row>
    <row r="22556" spans="1:2" x14ac:dyDescent="0.25">
      <c r="A22556" s="3" t="s">
        <v>22595</v>
      </c>
      <c r="B22556" s="3" t="s">
        <v>70</v>
      </c>
    </row>
    <row r="22557" spans="1:2" x14ac:dyDescent="0.25">
      <c r="A22557" s="3" t="s">
        <v>22596</v>
      </c>
      <c r="B22557" s="3" t="s">
        <v>70</v>
      </c>
    </row>
    <row r="22558" spans="1:2" x14ac:dyDescent="0.25">
      <c r="A22558" s="3" t="s">
        <v>22597</v>
      </c>
      <c r="B22558" s="3" t="s">
        <v>70</v>
      </c>
    </row>
    <row r="22559" spans="1:2" x14ac:dyDescent="0.25">
      <c r="A22559" s="3" t="s">
        <v>22598</v>
      </c>
      <c r="B22559" s="3" t="s">
        <v>70</v>
      </c>
    </row>
    <row r="22560" spans="1:2" x14ac:dyDescent="0.25">
      <c r="A22560" s="3" t="s">
        <v>22599</v>
      </c>
      <c r="B22560" s="3" t="s">
        <v>70</v>
      </c>
    </row>
    <row r="22561" spans="1:2" x14ac:dyDescent="0.25">
      <c r="A22561" s="3" t="s">
        <v>22600</v>
      </c>
      <c r="B22561" s="3" t="s">
        <v>70</v>
      </c>
    </row>
    <row r="22562" spans="1:2" x14ac:dyDescent="0.25">
      <c r="A22562" s="3" t="s">
        <v>22601</v>
      </c>
      <c r="B22562" s="3" t="s">
        <v>70</v>
      </c>
    </row>
    <row r="22563" spans="1:2" x14ac:dyDescent="0.25">
      <c r="A22563" s="3" t="s">
        <v>22602</v>
      </c>
      <c r="B22563" s="3" t="s">
        <v>70</v>
      </c>
    </row>
    <row r="22564" spans="1:2" x14ac:dyDescent="0.25">
      <c r="A22564" s="3" t="s">
        <v>22603</v>
      </c>
      <c r="B22564" s="3" t="s">
        <v>70</v>
      </c>
    </row>
    <row r="22565" spans="1:2" x14ac:dyDescent="0.25">
      <c r="A22565" s="3" t="s">
        <v>22604</v>
      </c>
      <c r="B22565" s="3" t="s">
        <v>70</v>
      </c>
    </row>
    <row r="22566" spans="1:2" x14ac:dyDescent="0.25">
      <c r="A22566" s="3" t="s">
        <v>22605</v>
      </c>
      <c r="B22566" s="3" t="s">
        <v>70</v>
      </c>
    </row>
    <row r="22567" spans="1:2" x14ac:dyDescent="0.25">
      <c r="A22567" s="3" t="s">
        <v>22606</v>
      </c>
      <c r="B22567" s="3" t="s">
        <v>70</v>
      </c>
    </row>
    <row r="22568" spans="1:2" x14ac:dyDescent="0.25">
      <c r="A22568" s="3" t="s">
        <v>22607</v>
      </c>
      <c r="B22568" s="3" t="s">
        <v>70</v>
      </c>
    </row>
    <row r="22569" spans="1:2" x14ac:dyDescent="0.25">
      <c r="A22569" s="3" t="s">
        <v>22608</v>
      </c>
      <c r="B22569" s="3" t="s">
        <v>70</v>
      </c>
    </row>
    <row r="22570" spans="1:2" x14ac:dyDescent="0.25">
      <c r="A22570" s="3" t="s">
        <v>22609</v>
      </c>
      <c r="B22570" s="3" t="s">
        <v>70</v>
      </c>
    </row>
    <row r="22571" spans="1:2" x14ac:dyDescent="0.25">
      <c r="A22571" s="3" t="s">
        <v>22610</v>
      </c>
      <c r="B22571" s="3" t="s">
        <v>70</v>
      </c>
    </row>
    <row r="22572" spans="1:2" x14ac:dyDescent="0.25">
      <c r="A22572" s="3" t="s">
        <v>22611</v>
      </c>
      <c r="B22572" s="3" t="s">
        <v>70</v>
      </c>
    </row>
    <row r="22573" spans="1:2" x14ac:dyDescent="0.25">
      <c r="A22573" s="3" t="s">
        <v>22612</v>
      </c>
      <c r="B22573" s="3" t="s">
        <v>70</v>
      </c>
    </row>
    <row r="22574" spans="1:2" x14ac:dyDescent="0.25">
      <c r="A22574" s="3" t="s">
        <v>22613</v>
      </c>
      <c r="B22574" s="3" t="s">
        <v>70</v>
      </c>
    </row>
    <row r="22575" spans="1:2" x14ac:dyDescent="0.25">
      <c r="A22575" s="3" t="s">
        <v>22614</v>
      </c>
      <c r="B22575" s="3" t="s">
        <v>70</v>
      </c>
    </row>
    <row r="22576" spans="1:2" x14ac:dyDescent="0.25">
      <c r="A22576" s="3" t="s">
        <v>22615</v>
      </c>
      <c r="B22576" s="3" t="s">
        <v>70</v>
      </c>
    </row>
    <row r="22577" spans="1:2" x14ac:dyDescent="0.25">
      <c r="A22577" s="3" t="s">
        <v>22616</v>
      </c>
      <c r="B22577" s="3" t="s">
        <v>70</v>
      </c>
    </row>
    <row r="22578" spans="1:2" x14ac:dyDescent="0.25">
      <c r="A22578" s="3" t="s">
        <v>22617</v>
      </c>
      <c r="B22578" s="3" t="s">
        <v>70</v>
      </c>
    </row>
    <row r="22579" spans="1:2" x14ac:dyDescent="0.25">
      <c r="A22579" s="3" t="s">
        <v>22618</v>
      </c>
      <c r="B22579" s="3" t="s">
        <v>70</v>
      </c>
    </row>
    <row r="22580" spans="1:2" x14ac:dyDescent="0.25">
      <c r="A22580" s="3" t="s">
        <v>22619</v>
      </c>
      <c r="B22580" s="3" t="s">
        <v>70</v>
      </c>
    </row>
    <row r="22581" spans="1:2" x14ac:dyDescent="0.25">
      <c r="A22581" s="3" t="s">
        <v>22620</v>
      </c>
      <c r="B22581" s="3" t="s">
        <v>70</v>
      </c>
    </row>
    <row r="22582" spans="1:2" x14ac:dyDescent="0.25">
      <c r="A22582" s="3" t="s">
        <v>22621</v>
      </c>
      <c r="B22582" s="3" t="s">
        <v>70</v>
      </c>
    </row>
    <row r="22583" spans="1:2" x14ac:dyDescent="0.25">
      <c r="A22583" s="3" t="s">
        <v>22622</v>
      </c>
      <c r="B22583" s="3" t="s">
        <v>70</v>
      </c>
    </row>
    <row r="22584" spans="1:2" x14ac:dyDescent="0.25">
      <c r="A22584" s="3" t="s">
        <v>22623</v>
      </c>
      <c r="B22584" s="3" t="s">
        <v>70</v>
      </c>
    </row>
    <row r="22585" spans="1:2" x14ac:dyDescent="0.25">
      <c r="A22585" s="3" t="s">
        <v>22624</v>
      </c>
      <c r="B22585" s="3" t="s">
        <v>70</v>
      </c>
    </row>
    <row r="22586" spans="1:2" x14ac:dyDescent="0.25">
      <c r="A22586" s="3" t="s">
        <v>22625</v>
      </c>
      <c r="B22586" s="3" t="s">
        <v>70</v>
      </c>
    </row>
    <row r="22587" spans="1:2" x14ac:dyDescent="0.25">
      <c r="A22587" s="3" t="s">
        <v>22626</v>
      </c>
      <c r="B22587" s="3" t="s">
        <v>70</v>
      </c>
    </row>
    <row r="22588" spans="1:2" x14ac:dyDescent="0.25">
      <c r="A22588" s="3" t="s">
        <v>22627</v>
      </c>
      <c r="B22588" s="3" t="s">
        <v>70</v>
      </c>
    </row>
    <row r="22589" spans="1:2" x14ac:dyDescent="0.25">
      <c r="A22589" s="3" t="s">
        <v>22628</v>
      </c>
      <c r="B22589" s="3" t="s">
        <v>70</v>
      </c>
    </row>
    <row r="22590" spans="1:2" x14ac:dyDescent="0.25">
      <c r="A22590" s="3" t="s">
        <v>22629</v>
      </c>
      <c r="B22590" s="3" t="s">
        <v>70</v>
      </c>
    </row>
    <row r="22591" spans="1:2" x14ac:dyDescent="0.25">
      <c r="A22591" s="3" t="s">
        <v>22630</v>
      </c>
      <c r="B22591" s="3" t="s">
        <v>70</v>
      </c>
    </row>
    <row r="22592" spans="1:2" x14ac:dyDescent="0.25">
      <c r="A22592" s="3" t="s">
        <v>22631</v>
      </c>
      <c r="B22592" s="3" t="s">
        <v>70</v>
      </c>
    </row>
    <row r="22593" spans="1:2" x14ac:dyDescent="0.25">
      <c r="A22593" s="3" t="s">
        <v>22632</v>
      </c>
      <c r="B22593" s="3" t="s">
        <v>70</v>
      </c>
    </row>
    <row r="22594" spans="1:2" x14ac:dyDescent="0.25">
      <c r="A22594" s="3" t="s">
        <v>22633</v>
      </c>
      <c r="B22594" s="3" t="s">
        <v>70</v>
      </c>
    </row>
    <row r="22595" spans="1:2" x14ac:dyDescent="0.25">
      <c r="A22595" s="3" t="s">
        <v>22634</v>
      </c>
      <c r="B22595" s="3" t="s">
        <v>70</v>
      </c>
    </row>
    <row r="22596" spans="1:2" x14ac:dyDescent="0.25">
      <c r="A22596" s="3" t="s">
        <v>22635</v>
      </c>
      <c r="B22596" s="3" t="s">
        <v>70</v>
      </c>
    </row>
    <row r="22597" spans="1:2" x14ac:dyDescent="0.25">
      <c r="A22597" s="3" t="s">
        <v>22636</v>
      </c>
      <c r="B22597" s="3" t="s">
        <v>70</v>
      </c>
    </row>
    <row r="22598" spans="1:2" x14ac:dyDescent="0.25">
      <c r="A22598" s="3" t="s">
        <v>22637</v>
      </c>
      <c r="B22598" s="3" t="s">
        <v>70</v>
      </c>
    </row>
    <row r="22599" spans="1:2" x14ac:dyDescent="0.25">
      <c r="A22599" s="3" t="s">
        <v>22638</v>
      </c>
      <c r="B22599" s="3" t="s">
        <v>70</v>
      </c>
    </row>
    <row r="22600" spans="1:2" x14ac:dyDescent="0.25">
      <c r="A22600" s="3" t="s">
        <v>22639</v>
      </c>
      <c r="B22600" s="3" t="s">
        <v>70</v>
      </c>
    </row>
    <row r="22601" spans="1:2" x14ac:dyDescent="0.25">
      <c r="A22601" s="3" t="s">
        <v>22640</v>
      </c>
      <c r="B22601" s="3" t="s">
        <v>70</v>
      </c>
    </row>
    <row r="22602" spans="1:2" x14ac:dyDescent="0.25">
      <c r="A22602" s="3" t="s">
        <v>22641</v>
      </c>
      <c r="B22602" s="3" t="s">
        <v>70</v>
      </c>
    </row>
    <row r="22603" spans="1:2" x14ac:dyDescent="0.25">
      <c r="A22603" s="3" t="s">
        <v>22642</v>
      </c>
      <c r="B22603" s="3" t="s">
        <v>70</v>
      </c>
    </row>
    <row r="22604" spans="1:2" x14ac:dyDescent="0.25">
      <c r="A22604" s="3" t="s">
        <v>22643</v>
      </c>
      <c r="B22604" s="3" t="s">
        <v>70</v>
      </c>
    </row>
    <row r="22605" spans="1:2" x14ac:dyDescent="0.25">
      <c r="A22605" s="3" t="s">
        <v>22644</v>
      </c>
      <c r="B22605" s="3" t="s">
        <v>70</v>
      </c>
    </row>
    <row r="22606" spans="1:2" x14ac:dyDescent="0.25">
      <c r="A22606" s="3" t="s">
        <v>22645</v>
      </c>
      <c r="B22606" s="3" t="s">
        <v>70</v>
      </c>
    </row>
    <row r="22607" spans="1:2" x14ac:dyDescent="0.25">
      <c r="A22607" s="3" t="s">
        <v>22646</v>
      </c>
      <c r="B22607" s="3" t="s">
        <v>70</v>
      </c>
    </row>
    <row r="22608" spans="1:2" x14ac:dyDescent="0.25">
      <c r="A22608" s="3" t="s">
        <v>22647</v>
      </c>
      <c r="B22608" s="3" t="s">
        <v>70</v>
      </c>
    </row>
    <row r="22609" spans="1:2" x14ac:dyDescent="0.25">
      <c r="A22609" s="3" t="s">
        <v>22648</v>
      </c>
      <c r="B22609" s="3" t="s">
        <v>70</v>
      </c>
    </row>
    <row r="22610" spans="1:2" x14ac:dyDescent="0.25">
      <c r="A22610" s="3" t="s">
        <v>22649</v>
      </c>
      <c r="B22610" s="3" t="s">
        <v>70</v>
      </c>
    </row>
    <row r="22611" spans="1:2" x14ac:dyDescent="0.25">
      <c r="A22611" s="3" t="s">
        <v>22650</v>
      </c>
      <c r="B22611" s="3" t="s">
        <v>70</v>
      </c>
    </row>
    <row r="22612" spans="1:2" x14ac:dyDescent="0.25">
      <c r="A22612" s="3" t="s">
        <v>22651</v>
      </c>
      <c r="B22612" s="3" t="s">
        <v>70</v>
      </c>
    </row>
    <row r="22613" spans="1:2" x14ac:dyDescent="0.25">
      <c r="A22613" s="3" t="s">
        <v>22652</v>
      </c>
      <c r="B22613" s="3" t="s">
        <v>70</v>
      </c>
    </row>
    <row r="22614" spans="1:2" x14ac:dyDescent="0.25">
      <c r="A22614" s="3" t="s">
        <v>22653</v>
      </c>
      <c r="B22614" s="3" t="s">
        <v>70</v>
      </c>
    </row>
    <row r="22615" spans="1:2" x14ac:dyDescent="0.25">
      <c r="A22615" s="3" t="s">
        <v>22654</v>
      </c>
      <c r="B22615" s="3" t="s">
        <v>70</v>
      </c>
    </row>
    <row r="22616" spans="1:2" x14ac:dyDescent="0.25">
      <c r="A22616" s="3" t="s">
        <v>22655</v>
      </c>
      <c r="B22616" s="3" t="s">
        <v>70</v>
      </c>
    </row>
    <row r="22617" spans="1:2" x14ac:dyDescent="0.25">
      <c r="A22617" s="3" t="s">
        <v>22656</v>
      </c>
      <c r="B22617" s="3" t="s">
        <v>85</v>
      </c>
    </row>
    <row r="22618" spans="1:2" x14ac:dyDescent="0.25">
      <c r="A22618" s="3" t="s">
        <v>22657</v>
      </c>
      <c r="B22618" s="3" t="s">
        <v>85</v>
      </c>
    </row>
    <row r="22619" spans="1:2" x14ac:dyDescent="0.25">
      <c r="A22619" s="3" t="s">
        <v>22658</v>
      </c>
      <c r="B22619" s="3" t="s">
        <v>85</v>
      </c>
    </row>
    <row r="22620" spans="1:2" x14ac:dyDescent="0.25">
      <c r="A22620" s="3" t="s">
        <v>22659</v>
      </c>
      <c r="B22620" s="3" t="s">
        <v>85</v>
      </c>
    </row>
    <row r="22621" spans="1:2" x14ac:dyDescent="0.25">
      <c r="A22621" s="3" t="s">
        <v>22660</v>
      </c>
      <c r="B22621" s="3" t="s">
        <v>85</v>
      </c>
    </row>
    <row r="22622" spans="1:2" x14ac:dyDescent="0.25">
      <c r="A22622" s="3" t="s">
        <v>22661</v>
      </c>
      <c r="B22622" s="3" t="s">
        <v>85</v>
      </c>
    </row>
    <row r="22623" spans="1:2" x14ac:dyDescent="0.25">
      <c r="A22623" s="3" t="s">
        <v>22662</v>
      </c>
      <c r="B22623" s="3" t="s">
        <v>85</v>
      </c>
    </row>
    <row r="22624" spans="1:2" x14ac:dyDescent="0.25">
      <c r="A22624" s="3" t="s">
        <v>22663</v>
      </c>
      <c r="B22624" s="3" t="s">
        <v>85</v>
      </c>
    </row>
    <row r="22625" spans="1:2" x14ac:dyDescent="0.25">
      <c r="A22625" s="3" t="s">
        <v>22664</v>
      </c>
      <c r="B22625" s="3" t="s">
        <v>85</v>
      </c>
    </row>
    <row r="22626" spans="1:2" x14ac:dyDescent="0.25">
      <c r="A22626" s="3" t="s">
        <v>22665</v>
      </c>
      <c r="B22626" s="3" t="s">
        <v>85</v>
      </c>
    </row>
    <row r="22627" spans="1:2" x14ac:dyDescent="0.25">
      <c r="A22627" s="3" t="s">
        <v>22666</v>
      </c>
      <c r="B22627" s="3" t="s">
        <v>85</v>
      </c>
    </row>
    <row r="22628" spans="1:2" x14ac:dyDescent="0.25">
      <c r="A22628" s="3" t="s">
        <v>22667</v>
      </c>
      <c r="B22628" s="3" t="s">
        <v>85</v>
      </c>
    </row>
    <row r="22629" spans="1:2" x14ac:dyDescent="0.25">
      <c r="A22629" s="3" t="s">
        <v>22668</v>
      </c>
      <c r="B22629" s="3" t="s">
        <v>85</v>
      </c>
    </row>
    <row r="22630" spans="1:2" x14ac:dyDescent="0.25">
      <c r="A22630" s="3" t="s">
        <v>22669</v>
      </c>
      <c r="B22630" s="3" t="s">
        <v>85</v>
      </c>
    </row>
    <row r="22631" spans="1:2" x14ac:dyDescent="0.25">
      <c r="A22631" s="3" t="s">
        <v>22670</v>
      </c>
      <c r="B22631" s="3" t="s">
        <v>85</v>
      </c>
    </row>
    <row r="22632" spans="1:2" x14ac:dyDescent="0.25">
      <c r="A22632" s="3" t="s">
        <v>22671</v>
      </c>
      <c r="B22632" s="3" t="s">
        <v>85</v>
      </c>
    </row>
    <row r="22633" spans="1:2" x14ac:dyDescent="0.25">
      <c r="A22633" s="3" t="s">
        <v>22672</v>
      </c>
      <c r="B22633" s="3" t="s">
        <v>85</v>
      </c>
    </row>
    <row r="22634" spans="1:2" x14ac:dyDescent="0.25">
      <c r="A22634" s="3" t="s">
        <v>22673</v>
      </c>
      <c r="B22634" s="3" t="s">
        <v>85</v>
      </c>
    </row>
    <row r="22635" spans="1:2" x14ac:dyDescent="0.25">
      <c r="A22635" s="3" t="s">
        <v>22674</v>
      </c>
      <c r="B22635" s="3" t="s">
        <v>85</v>
      </c>
    </row>
    <row r="22636" spans="1:2" x14ac:dyDescent="0.25">
      <c r="A22636" s="3" t="s">
        <v>22675</v>
      </c>
      <c r="B22636" s="3" t="s">
        <v>85</v>
      </c>
    </row>
    <row r="22637" spans="1:2" x14ac:dyDescent="0.25">
      <c r="A22637" s="3" t="s">
        <v>22676</v>
      </c>
      <c r="B22637" s="3" t="s">
        <v>85</v>
      </c>
    </row>
    <row r="22638" spans="1:2" x14ac:dyDescent="0.25">
      <c r="A22638" s="3" t="s">
        <v>22677</v>
      </c>
      <c r="B22638" s="3" t="s">
        <v>85</v>
      </c>
    </row>
    <row r="22639" spans="1:2" x14ac:dyDescent="0.25">
      <c r="A22639" s="3" t="s">
        <v>22678</v>
      </c>
      <c r="B22639" s="3" t="s">
        <v>85</v>
      </c>
    </row>
    <row r="22640" spans="1:2" x14ac:dyDescent="0.25">
      <c r="A22640" s="3" t="s">
        <v>22679</v>
      </c>
      <c r="B22640" s="3" t="s">
        <v>85</v>
      </c>
    </row>
    <row r="22641" spans="1:2" x14ac:dyDescent="0.25">
      <c r="A22641" s="3" t="s">
        <v>22680</v>
      </c>
      <c r="B22641" s="3" t="s">
        <v>85</v>
      </c>
    </row>
    <row r="22642" spans="1:2" x14ac:dyDescent="0.25">
      <c r="A22642" s="3" t="s">
        <v>22681</v>
      </c>
      <c r="B22642" s="3" t="s">
        <v>85</v>
      </c>
    </row>
    <row r="22643" spans="1:2" x14ac:dyDescent="0.25">
      <c r="A22643" s="3" t="s">
        <v>22682</v>
      </c>
      <c r="B22643" s="3" t="s">
        <v>85</v>
      </c>
    </row>
    <row r="22644" spans="1:2" x14ac:dyDescent="0.25">
      <c r="A22644" s="3" t="s">
        <v>22683</v>
      </c>
      <c r="B22644" s="3" t="s">
        <v>85</v>
      </c>
    </row>
    <row r="22645" spans="1:2" x14ac:dyDescent="0.25">
      <c r="A22645" s="3" t="s">
        <v>22684</v>
      </c>
      <c r="B22645" s="3" t="s">
        <v>85</v>
      </c>
    </row>
    <row r="22646" spans="1:2" x14ac:dyDescent="0.25">
      <c r="A22646" s="3" t="s">
        <v>22685</v>
      </c>
      <c r="B22646" s="3" t="s">
        <v>85</v>
      </c>
    </row>
    <row r="22647" spans="1:2" x14ac:dyDescent="0.25">
      <c r="A22647" s="3" t="s">
        <v>22686</v>
      </c>
      <c r="B22647" s="3" t="s">
        <v>85</v>
      </c>
    </row>
    <row r="22648" spans="1:2" x14ac:dyDescent="0.25">
      <c r="A22648" s="3" t="s">
        <v>22687</v>
      </c>
      <c r="B22648" s="3" t="s">
        <v>85</v>
      </c>
    </row>
    <row r="22649" spans="1:2" x14ac:dyDescent="0.25">
      <c r="A22649" s="3" t="s">
        <v>22688</v>
      </c>
      <c r="B22649" s="3" t="s">
        <v>85</v>
      </c>
    </row>
    <row r="22650" spans="1:2" x14ac:dyDescent="0.25">
      <c r="A22650" s="3" t="s">
        <v>22689</v>
      </c>
      <c r="B22650" s="3" t="s">
        <v>85</v>
      </c>
    </row>
    <row r="22651" spans="1:2" x14ac:dyDescent="0.25">
      <c r="A22651" s="3" t="s">
        <v>22690</v>
      </c>
      <c r="B22651" s="3" t="s">
        <v>85</v>
      </c>
    </row>
    <row r="22652" spans="1:2" x14ac:dyDescent="0.25">
      <c r="A22652" s="3" t="s">
        <v>22691</v>
      </c>
      <c r="B22652" s="3" t="s">
        <v>85</v>
      </c>
    </row>
    <row r="22653" spans="1:2" x14ac:dyDescent="0.25">
      <c r="A22653" s="3" t="s">
        <v>22692</v>
      </c>
      <c r="B22653" s="3" t="s">
        <v>85</v>
      </c>
    </row>
    <row r="22654" spans="1:2" x14ac:dyDescent="0.25">
      <c r="A22654" s="3" t="s">
        <v>22693</v>
      </c>
      <c r="B22654" s="3" t="s">
        <v>85</v>
      </c>
    </row>
    <row r="22655" spans="1:2" x14ac:dyDescent="0.25">
      <c r="A22655" s="3" t="s">
        <v>22694</v>
      </c>
      <c r="B22655" s="3" t="s">
        <v>85</v>
      </c>
    </row>
    <row r="22656" spans="1:2" x14ac:dyDescent="0.25">
      <c r="A22656" s="3" t="s">
        <v>22695</v>
      </c>
      <c r="B22656" s="3" t="s">
        <v>17</v>
      </c>
    </row>
    <row r="22657" spans="1:2" x14ac:dyDescent="0.25">
      <c r="A22657" s="3" t="s">
        <v>22696</v>
      </c>
      <c r="B22657" s="3" t="s">
        <v>17</v>
      </c>
    </row>
    <row r="22658" spans="1:2" x14ac:dyDescent="0.25">
      <c r="A22658" s="3" t="s">
        <v>22697</v>
      </c>
      <c r="B22658" s="3" t="s">
        <v>7</v>
      </c>
    </row>
    <row r="22659" spans="1:2" x14ac:dyDescent="0.25">
      <c r="A22659" s="3" t="s">
        <v>22698</v>
      </c>
      <c r="B22659" s="3" t="s">
        <v>7</v>
      </c>
    </row>
    <row r="22660" spans="1:2" x14ac:dyDescent="0.25">
      <c r="A22660" s="3" t="s">
        <v>22699</v>
      </c>
      <c r="B22660" s="3" t="s">
        <v>31</v>
      </c>
    </row>
    <row r="22661" spans="1:2" x14ac:dyDescent="0.25">
      <c r="A22661" s="3" t="s">
        <v>22700</v>
      </c>
      <c r="B22661" s="3" t="s">
        <v>31</v>
      </c>
    </row>
    <row r="22662" spans="1:2" x14ac:dyDescent="0.25">
      <c r="A22662" s="3" t="s">
        <v>22701</v>
      </c>
      <c r="B22662" s="3" t="s">
        <v>31</v>
      </c>
    </row>
    <row r="22663" spans="1:2" x14ac:dyDescent="0.25">
      <c r="A22663" s="3" t="s">
        <v>22702</v>
      </c>
      <c r="B22663" s="3" t="s">
        <v>31</v>
      </c>
    </row>
    <row r="22664" spans="1:2" x14ac:dyDescent="0.25">
      <c r="A22664" s="3" t="s">
        <v>22703</v>
      </c>
      <c r="B22664" s="3" t="s">
        <v>31</v>
      </c>
    </row>
    <row r="22665" spans="1:2" x14ac:dyDescent="0.25">
      <c r="A22665" s="3" t="s">
        <v>22704</v>
      </c>
      <c r="B22665" s="3" t="s">
        <v>31</v>
      </c>
    </row>
    <row r="22666" spans="1:2" x14ac:dyDescent="0.25">
      <c r="A22666" s="3" t="s">
        <v>22705</v>
      </c>
      <c r="B22666" s="3" t="s">
        <v>31</v>
      </c>
    </row>
    <row r="22667" spans="1:2" x14ac:dyDescent="0.25">
      <c r="A22667" s="3" t="s">
        <v>22706</v>
      </c>
      <c r="B22667" s="3" t="s">
        <v>31</v>
      </c>
    </row>
    <row r="22668" spans="1:2" x14ac:dyDescent="0.25">
      <c r="A22668" s="3" t="s">
        <v>22707</v>
      </c>
      <c r="B22668" s="3" t="s">
        <v>31</v>
      </c>
    </row>
    <row r="22669" spans="1:2" x14ac:dyDescent="0.25">
      <c r="A22669" s="3" t="s">
        <v>22708</v>
      </c>
      <c r="B22669" s="3" t="s">
        <v>31</v>
      </c>
    </row>
    <row r="22670" spans="1:2" x14ac:dyDescent="0.25">
      <c r="A22670" s="3" t="s">
        <v>22709</v>
      </c>
      <c r="B22670" s="3" t="s">
        <v>31</v>
      </c>
    </row>
    <row r="22671" spans="1:2" x14ac:dyDescent="0.25">
      <c r="A22671" s="3" t="s">
        <v>22710</v>
      </c>
      <c r="B22671" s="3" t="s">
        <v>31</v>
      </c>
    </row>
    <row r="22672" spans="1:2" x14ac:dyDescent="0.25">
      <c r="A22672" s="3" t="s">
        <v>22711</v>
      </c>
      <c r="B22672" s="3" t="s">
        <v>31</v>
      </c>
    </row>
    <row r="22673" spans="1:2" x14ac:dyDescent="0.25">
      <c r="A22673" s="3" t="s">
        <v>22712</v>
      </c>
      <c r="B22673" s="3" t="s">
        <v>31</v>
      </c>
    </row>
    <row r="22674" spans="1:2" x14ac:dyDescent="0.25">
      <c r="A22674" s="3" t="s">
        <v>22713</v>
      </c>
      <c r="B22674" s="3" t="s">
        <v>31</v>
      </c>
    </row>
    <row r="22675" spans="1:2" x14ac:dyDescent="0.25">
      <c r="A22675" s="3" t="s">
        <v>22714</v>
      </c>
      <c r="B22675" s="3" t="s">
        <v>31</v>
      </c>
    </row>
    <row r="22676" spans="1:2" x14ac:dyDescent="0.25">
      <c r="A22676" s="3" t="s">
        <v>22715</v>
      </c>
      <c r="B22676" s="3" t="s">
        <v>31</v>
      </c>
    </row>
    <row r="22677" spans="1:2" x14ac:dyDescent="0.25">
      <c r="A22677" s="3" t="s">
        <v>22716</v>
      </c>
      <c r="B22677" s="3" t="s">
        <v>31</v>
      </c>
    </row>
    <row r="22678" spans="1:2" x14ac:dyDescent="0.25">
      <c r="A22678" s="3" t="s">
        <v>22717</v>
      </c>
      <c r="B22678" s="3" t="s">
        <v>31</v>
      </c>
    </row>
    <row r="22679" spans="1:2" x14ac:dyDescent="0.25">
      <c r="A22679" s="3" t="s">
        <v>22718</v>
      </c>
      <c r="B22679" s="3" t="s">
        <v>31</v>
      </c>
    </row>
    <row r="22680" spans="1:2" x14ac:dyDescent="0.25">
      <c r="A22680" s="3" t="s">
        <v>22719</v>
      </c>
      <c r="B22680" s="3" t="s">
        <v>31</v>
      </c>
    </row>
    <row r="22681" spans="1:2" x14ac:dyDescent="0.25">
      <c r="A22681" s="3" t="s">
        <v>22720</v>
      </c>
      <c r="B22681" s="3" t="s">
        <v>31</v>
      </c>
    </row>
    <row r="22682" spans="1:2" x14ac:dyDescent="0.25">
      <c r="A22682" s="3" t="s">
        <v>22721</v>
      </c>
      <c r="B22682" s="3" t="s">
        <v>31</v>
      </c>
    </row>
    <row r="22683" spans="1:2" x14ac:dyDescent="0.25">
      <c r="A22683" s="3" t="s">
        <v>22722</v>
      </c>
      <c r="B22683" s="3" t="s">
        <v>31</v>
      </c>
    </row>
    <row r="22684" spans="1:2" x14ac:dyDescent="0.25">
      <c r="A22684" s="3" t="s">
        <v>22723</v>
      </c>
      <c r="B22684" s="3" t="s">
        <v>31</v>
      </c>
    </row>
    <row r="22685" spans="1:2" x14ac:dyDescent="0.25">
      <c r="A22685" s="3" t="s">
        <v>22724</v>
      </c>
      <c r="B22685" s="3" t="s">
        <v>31</v>
      </c>
    </row>
    <row r="22686" spans="1:2" x14ac:dyDescent="0.25">
      <c r="A22686" s="3" t="s">
        <v>22725</v>
      </c>
      <c r="B22686" s="3" t="s">
        <v>31</v>
      </c>
    </row>
    <row r="22687" spans="1:2" x14ac:dyDescent="0.25">
      <c r="A22687" s="3" t="s">
        <v>22726</v>
      </c>
      <c r="B22687" s="3" t="s">
        <v>31</v>
      </c>
    </row>
    <row r="22688" spans="1:2" x14ac:dyDescent="0.25">
      <c r="A22688" s="3" t="s">
        <v>22727</v>
      </c>
      <c r="B22688" s="3" t="s">
        <v>31</v>
      </c>
    </row>
    <row r="22689" spans="1:2" x14ac:dyDescent="0.25">
      <c r="A22689" s="3" t="s">
        <v>22728</v>
      </c>
      <c r="B22689" s="3" t="s">
        <v>31</v>
      </c>
    </row>
    <row r="22690" spans="1:2" x14ac:dyDescent="0.25">
      <c r="A22690" s="3" t="s">
        <v>22729</v>
      </c>
      <c r="B22690" s="3" t="s">
        <v>31</v>
      </c>
    </row>
    <row r="22691" spans="1:2" x14ac:dyDescent="0.25">
      <c r="A22691" s="3" t="s">
        <v>22730</v>
      </c>
      <c r="B22691" s="3" t="s">
        <v>31</v>
      </c>
    </row>
    <row r="22692" spans="1:2" x14ac:dyDescent="0.25">
      <c r="A22692" s="3" t="s">
        <v>22731</v>
      </c>
      <c r="B22692" s="3" t="s">
        <v>31</v>
      </c>
    </row>
    <row r="22693" spans="1:2" x14ac:dyDescent="0.25">
      <c r="A22693" s="3" t="s">
        <v>22732</v>
      </c>
      <c r="B22693" s="3" t="s">
        <v>31</v>
      </c>
    </row>
    <row r="22694" spans="1:2" x14ac:dyDescent="0.25">
      <c r="A22694" s="3" t="s">
        <v>22733</v>
      </c>
      <c r="B22694" s="3" t="s">
        <v>31</v>
      </c>
    </row>
    <row r="22695" spans="1:2" x14ac:dyDescent="0.25">
      <c r="A22695" s="3" t="s">
        <v>22734</v>
      </c>
      <c r="B22695" s="3" t="s">
        <v>31</v>
      </c>
    </row>
    <row r="22696" spans="1:2" x14ac:dyDescent="0.25">
      <c r="A22696" s="3" t="s">
        <v>22735</v>
      </c>
      <c r="B22696" s="3" t="s">
        <v>31</v>
      </c>
    </row>
    <row r="22697" spans="1:2" x14ac:dyDescent="0.25">
      <c r="A22697" s="3" t="s">
        <v>22736</v>
      </c>
      <c r="B22697" s="3" t="s">
        <v>31</v>
      </c>
    </row>
    <row r="22698" spans="1:2" x14ac:dyDescent="0.25">
      <c r="A22698" s="3" t="s">
        <v>22737</v>
      </c>
      <c r="B22698" s="3" t="s">
        <v>31</v>
      </c>
    </row>
    <row r="22699" spans="1:2" x14ac:dyDescent="0.25">
      <c r="A22699" s="3" t="s">
        <v>22738</v>
      </c>
      <c r="B22699" s="3" t="s">
        <v>31</v>
      </c>
    </row>
    <row r="22700" spans="1:2" x14ac:dyDescent="0.25">
      <c r="A22700" s="3" t="s">
        <v>22739</v>
      </c>
      <c r="B22700" s="3" t="s">
        <v>31</v>
      </c>
    </row>
    <row r="22701" spans="1:2" x14ac:dyDescent="0.25">
      <c r="A22701" s="3" t="s">
        <v>22740</v>
      </c>
      <c r="B22701" s="3" t="s">
        <v>31</v>
      </c>
    </row>
    <row r="22702" spans="1:2" x14ac:dyDescent="0.25">
      <c r="A22702" s="3" t="s">
        <v>22741</v>
      </c>
      <c r="B22702" s="3" t="s">
        <v>31</v>
      </c>
    </row>
    <row r="22703" spans="1:2" x14ac:dyDescent="0.25">
      <c r="A22703" s="3" t="s">
        <v>22742</v>
      </c>
      <c r="B22703" s="3" t="s">
        <v>31</v>
      </c>
    </row>
    <row r="22704" spans="1:2" x14ac:dyDescent="0.25">
      <c r="A22704" s="3" t="s">
        <v>22743</v>
      </c>
      <c r="B22704" s="3" t="s">
        <v>31</v>
      </c>
    </row>
    <row r="22705" spans="1:2" x14ac:dyDescent="0.25">
      <c r="A22705" s="3" t="s">
        <v>22744</v>
      </c>
      <c r="B22705" s="3" t="s">
        <v>31</v>
      </c>
    </row>
    <row r="22706" spans="1:2" x14ac:dyDescent="0.25">
      <c r="A22706" s="3" t="s">
        <v>22745</v>
      </c>
      <c r="B22706" s="3" t="s">
        <v>31</v>
      </c>
    </row>
    <row r="22707" spans="1:2" x14ac:dyDescent="0.25">
      <c r="A22707" s="3" t="s">
        <v>22746</v>
      </c>
      <c r="B22707" s="3" t="s">
        <v>31</v>
      </c>
    </row>
    <row r="22708" spans="1:2" x14ac:dyDescent="0.25">
      <c r="A22708" s="3" t="s">
        <v>22747</v>
      </c>
      <c r="B22708" s="3" t="s">
        <v>31</v>
      </c>
    </row>
    <row r="22709" spans="1:2" x14ac:dyDescent="0.25">
      <c r="A22709" s="3" t="s">
        <v>22748</v>
      </c>
      <c r="B22709" s="3" t="s">
        <v>31</v>
      </c>
    </row>
    <row r="22710" spans="1:2" x14ac:dyDescent="0.25">
      <c r="A22710" s="3" t="s">
        <v>22749</v>
      </c>
      <c r="B22710" s="3" t="s">
        <v>31</v>
      </c>
    </row>
    <row r="22711" spans="1:2" x14ac:dyDescent="0.25">
      <c r="A22711" s="3" t="s">
        <v>22750</v>
      </c>
      <c r="B22711" s="3" t="s">
        <v>31</v>
      </c>
    </row>
    <row r="22712" spans="1:2" x14ac:dyDescent="0.25">
      <c r="A22712" s="3" t="s">
        <v>22751</v>
      </c>
      <c r="B22712" s="3" t="s">
        <v>31</v>
      </c>
    </row>
    <row r="22713" spans="1:2" x14ac:dyDescent="0.25">
      <c r="A22713" s="3" t="s">
        <v>22752</v>
      </c>
      <c r="B22713" s="3" t="s">
        <v>31</v>
      </c>
    </row>
    <row r="22714" spans="1:2" x14ac:dyDescent="0.25">
      <c r="A22714" s="3" t="s">
        <v>22753</v>
      </c>
      <c r="B22714" s="3" t="s">
        <v>31</v>
      </c>
    </row>
    <row r="22715" spans="1:2" x14ac:dyDescent="0.25">
      <c r="A22715" s="3" t="s">
        <v>22754</v>
      </c>
      <c r="B22715" s="3" t="s">
        <v>31</v>
      </c>
    </row>
    <row r="22716" spans="1:2" x14ac:dyDescent="0.25">
      <c r="A22716" s="3" t="s">
        <v>22755</v>
      </c>
      <c r="B22716" s="3" t="s">
        <v>31</v>
      </c>
    </row>
    <row r="22717" spans="1:2" x14ac:dyDescent="0.25">
      <c r="A22717" s="3" t="s">
        <v>22756</v>
      </c>
      <c r="B22717" s="3" t="s">
        <v>31</v>
      </c>
    </row>
    <row r="22718" spans="1:2" x14ac:dyDescent="0.25">
      <c r="A22718" s="3" t="s">
        <v>22757</v>
      </c>
      <c r="B22718" s="3" t="s">
        <v>31</v>
      </c>
    </row>
    <row r="22719" spans="1:2" x14ac:dyDescent="0.25">
      <c r="A22719" s="3" t="s">
        <v>22758</v>
      </c>
      <c r="B22719" s="3" t="s">
        <v>31</v>
      </c>
    </row>
    <row r="22720" spans="1:2" x14ac:dyDescent="0.25">
      <c r="A22720" s="3" t="s">
        <v>22759</v>
      </c>
      <c r="B22720" s="3" t="s">
        <v>31</v>
      </c>
    </row>
    <row r="22721" spans="1:2" x14ac:dyDescent="0.25">
      <c r="A22721" s="3" t="s">
        <v>22760</v>
      </c>
      <c r="B22721" s="3" t="s">
        <v>31</v>
      </c>
    </row>
    <row r="22722" spans="1:2" x14ac:dyDescent="0.25">
      <c r="A22722" s="3" t="s">
        <v>22761</v>
      </c>
      <c r="B22722" s="3" t="s">
        <v>31</v>
      </c>
    </row>
    <row r="22723" spans="1:2" x14ac:dyDescent="0.25">
      <c r="A22723" s="3" t="s">
        <v>22762</v>
      </c>
      <c r="B22723" s="3" t="s">
        <v>31</v>
      </c>
    </row>
    <row r="22724" spans="1:2" x14ac:dyDescent="0.25">
      <c r="A22724" s="3" t="s">
        <v>22763</v>
      </c>
      <c r="B22724" s="3" t="s">
        <v>31</v>
      </c>
    </row>
    <row r="22725" spans="1:2" x14ac:dyDescent="0.25">
      <c r="A22725" s="3" t="s">
        <v>22764</v>
      </c>
      <c r="B22725" s="3" t="s">
        <v>31</v>
      </c>
    </row>
    <row r="22726" spans="1:2" x14ac:dyDescent="0.25">
      <c r="A22726" s="3" t="s">
        <v>22765</v>
      </c>
      <c r="B22726" s="3" t="s">
        <v>31</v>
      </c>
    </row>
    <row r="22727" spans="1:2" x14ac:dyDescent="0.25">
      <c r="A22727" s="3" t="s">
        <v>22766</v>
      </c>
      <c r="B22727" s="3" t="s">
        <v>31</v>
      </c>
    </row>
    <row r="22728" spans="1:2" x14ac:dyDescent="0.25">
      <c r="A22728" s="3" t="s">
        <v>22767</v>
      </c>
      <c r="B22728" s="3" t="s">
        <v>31</v>
      </c>
    </row>
    <row r="22729" spans="1:2" x14ac:dyDescent="0.25">
      <c r="A22729" s="3" t="s">
        <v>22768</v>
      </c>
      <c r="B22729" s="3" t="s">
        <v>31</v>
      </c>
    </row>
    <row r="22730" spans="1:2" x14ac:dyDescent="0.25">
      <c r="A22730" s="3" t="s">
        <v>22769</v>
      </c>
      <c r="B22730" s="3" t="s">
        <v>31</v>
      </c>
    </row>
    <row r="22731" spans="1:2" x14ac:dyDescent="0.25">
      <c r="A22731" s="3" t="s">
        <v>22770</v>
      </c>
      <c r="B22731" s="3" t="s">
        <v>31</v>
      </c>
    </row>
    <row r="22732" spans="1:2" x14ac:dyDescent="0.25">
      <c r="A22732" s="3" t="s">
        <v>22771</v>
      </c>
      <c r="B22732" s="3" t="s">
        <v>31</v>
      </c>
    </row>
    <row r="22733" spans="1:2" x14ac:dyDescent="0.25">
      <c r="A22733" s="3" t="s">
        <v>22772</v>
      </c>
      <c r="B22733" s="3" t="s">
        <v>31</v>
      </c>
    </row>
    <row r="22734" spans="1:2" x14ac:dyDescent="0.25">
      <c r="A22734" s="3" t="s">
        <v>22773</v>
      </c>
      <c r="B22734" s="3" t="s">
        <v>31</v>
      </c>
    </row>
    <row r="22735" spans="1:2" x14ac:dyDescent="0.25">
      <c r="A22735" s="3" t="s">
        <v>22774</v>
      </c>
      <c r="B22735" s="3" t="s">
        <v>31</v>
      </c>
    </row>
    <row r="22736" spans="1:2" x14ac:dyDescent="0.25">
      <c r="A22736" s="3" t="s">
        <v>22775</v>
      </c>
      <c r="B22736" s="3" t="s">
        <v>31</v>
      </c>
    </row>
    <row r="22737" spans="1:2" x14ac:dyDescent="0.25">
      <c r="A22737" s="3" t="s">
        <v>22776</v>
      </c>
      <c r="B22737" s="3" t="s">
        <v>31</v>
      </c>
    </row>
    <row r="22738" spans="1:2" x14ac:dyDescent="0.25">
      <c r="A22738" s="3" t="s">
        <v>22777</v>
      </c>
      <c r="B22738" s="3" t="s">
        <v>31</v>
      </c>
    </row>
    <row r="22739" spans="1:2" x14ac:dyDescent="0.25">
      <c r="A22739" s="3" t="s">
        <v>22778</v>
      </c>
      <c r="B22739" s="3" t="s">
        <v>31</v>
      </c>
    </row>
    <row r="22740" spans="1:2" x14ac:dyDescent="0.25">
      <c r="A22740" s="3" t="s">
        <v>22779</v>
      </c>
      <c r="B22740" s="3" t="s">
        <v>31</v>
      </c>
    </row>
    <row r="22741" spans="1:2" x14ac:dyDescent="0.25">
      <c r="A22741" s="3" t="s">
        <v>22780</v>
      </c>
      <c r="B22741" s="3" t="s">
        <v>31</v>
      </c>
    </row>
    <row r="22742" spans="1:2" x14ac:dyDescent="0.25">
      <c r="A22742" s="3" t="s">
        <v>22781</v>
      </c>
      <c r="B22742" s="3" t="s">
        <v>31</v>
      </c>
    </row>
    <row r="22743" spans="1:2" x14ac:dyDescent="0.25">
      <c r="A22743" s="3" t="s">
        <v>22782</v>
      </c>
      <c r="B22743" s="3" t="s">
        <v>31</v>
      </c>
    </row>
    <row r="22744" spans="1:2" x14ac:dyDescent="0.25">
      <c r="A22744" s="3" t="s">
        <v>22783</v>
      </c>
      <c r="B22744" s="3" t="s">
        <v>31</v>
      </c>
    </row>
    <row r="22745" spans="1:2" x14ac:dyDescent="0.25">
      <c r="A22745" s="3" t="s">
        <v>22784</v>
      </c>
      <c r="B22745" s="3" t="s">
        <v>31</v>
      </c>
    </row>
    <row r="22746" spans="1:2" x14ac:dyDescent="0.25">
      <c r="A22746" s="3" t="s">
        <v>22785</v>
      </c>
      <c r="B22746" s="3" t="s">
        <v>31</v>
      </c>
    </row>
    <row r="22747" spans="1:2" x14ac:dyDescent="0.25">
      <c r="A22747" s="3" t="s">
        <v>22786</v>
      </c>
      <c r="B22747" s="3" t="s">
        <v>31</v>
      </c>
    </row>
    <row r="22748" spans="1:2" x14ac:dyDescent="0.25">
      <c r="A22748" s="3" t="s">
        <v>22787</v>
      </c>
      <c r="B22748" s="3" t="s">
        <v>31</v>
      </c>
    </row>
    <row r="22749" spans="1:2" x14ac:dyDescent="0.25">
      <c r="A22749" s="3" t="s">
        <v>22788</v>
      </c>
      <c r="B22749" s="3" t="s">
        <v>31</v>
      </c>
    </row>
    <row r="22750" spans="1:2" x14ac:dyDescent="0.25">
      <c r="A22750" s="3" t="s">
        <v>22789</v>
      </c>
      <c r="B22750" s="3" t="s">
        <v>31</v>
      </c>
    </row>
    <row r="22751" spans="1:2" x14ac:dyDescent="0.25">
      <c r="A22751" s="3" t="s">
        <v>22790</v>
      </c>
      <c r="B22751" s="3" t="s">
        <v>31</v>
      </c>
    </row>
    <row r="22752" spans="1:2" x14ac:dyDescent="0.25">
      <c r="A22752" s="3" t="s">
        <v>22791</v>
      </c>
      <c r="B22752" s="3" t="s">
        <v>31</v>
      </c>
    </row>
    <row r="22753" spans="1:2" x14ac:dyDescent="0.25">
      <c r="A22753" s="3" t="s">
        <v>22792</v>
      </c>
      <c r="B22753" s="3" t="s">
        <v>31</v>
      </c>
    </row>
    <row r="22754" spans="1:2" x14ac:dyDescent="0.25">
      <c r="A22754" s="3" t="s">
        <v>22793</v>
      </c>
      <c r="B22754" s="3" t="s">
        <v>31</v>
      </c>
    </row>
    <row r="22755" spans="1:2" x14ac:dyDescent="0.25">
      <c r="A22755" s="3" t="s">
        <v>22794</v>
      </c>
      <c r="B22755" s="3" t="s">
        <v>31</v>
      </c>
    </row>
    <row r="22756" spans="1:2" x14ac:dyDescent="0.25">
      <c r="A22756" s="3" t="s">
        <v>22795</v>
      </c>
      <c r="B22756" s="3" t="s">
        <v>31</v>
      </c>
    </row>
    <row r="22757" spans="1:2" x14ac:dyDescent="0.25">
      <c r="A22757" s="3" t="s">
        <v>22796</v>
      </c>
      <c r="B22757" s="3" t="s">
        <v>31</v>
      </c>
    </row>
    <row r="22758" spans="1:2" x14ac:dyDescent="0.25">
      <c r="A22758" s="3" t="s">
        <v>22797</v>
      </c>
      <c r="B22758" s="3" t="s">
        <v>31</v>
      </c>
    </row>
    <row r="22759" spans="1:2" x14ac:dyDescent="0.25">
      <c r="A22759" s="3" t="s">
        <v>22798</v>
      </c>
      <c r="B22759" s="3" t="s">
        <v>31</v>
      </c>
    </row>
    <row r="22760" spans="1:2" x14ac:dyDescent="0.25">
      <c r="A22760" s="3" t="s">
        <v>22799</v>
      </c>
      <c r="B22760" s="3" t="s">
        <v>31</v>
      </c>
    </row>
    <row r="22761" spans="1:2" x14ac:dyDescent="0.25">
      <c r="A22761" s="3" t="s">
        <v>22800</v>
      </c>
      <c r="B22761" s="3" t="s">
        <v>31</v>
      </c>
    </row>
    <row r="22762" spans="1:2" x14ac:dyDescent="0.25">
      <c r="A22762" s="3" t="s">
        <v>22801</v>
      </c>
      <c r="B22762" s="3" t="s">
        <v>31</v>
      </c>
    </row>
    <row r="22763" spans="1:2" x14ac:dyDescent="0.25">
      <c r="A22763" s="3" t="s">
        <v>22802</v>
      </c>
      <c r="B22763" s="3" t="s">
        <v>31</v>
      </c>
    </row>
    <row r="22764" spans="1:2" x14ac:dyDescent="0.25">
      <c r="A22764" s="3" t="s">
        <v>22803</v>
      </c>
      <c r="B22764" s="3" t="s">
        <v>31</v>
      </c>
    </row>
    <row r="22765" spans="1:2" x14ac:dyDescent="0.25">
      <c r="A22765" s="3" t="s">
        <v>22804</v>
      </c>
      <c r="B22765" s="3" t="s">
        <v>31</v>
      </c>
    </row>
    <row r="22766" spans="1:2" x14ac:dyDescent="0.25">
      <c r="A22766" s="3" t="s">
        <v>22805</v>
      </c>
      <c r="B22766" s="3" t="s">
        <v>31</v>
      </c>
    </row>
    <row r="22767" spans="1:2" x14ac:dyDescent="0.25">
      <c r="A22767" s="3" t="s">
        <v>22806</v>
      </c>
      <c r="B22767" s="3" t="s">
        <v>31</v>
      </c>
    </row>
    <row r="22768" spans="1:2" x14ac:dyDescent="0.25">
      <c r="A22768" s="3" t="s">
        <v>22807</v>
      </c>
      <c r="B22768" s="3" t="s">
        <v>31</v>
      </c>
    </row>
    <row r="22769" spans="1:2" x14ac:dyDescent="0.25">
      <c r="A22769" s="3" t="s">
        <v>22808</v>
      </c>
      <c r="B22769" s="3" t="s">
        <v>31</v>
      </c>
    </row>
    <row r="22770" spans="1:2" x14ac:dyDescent="0.25">
      <c r="A22770" s="3" t="s">
        <v>22809</v>
      </c>
      <c r="B22770" s="3" t="s">
        <v>31</v>
      </c>
    </row>
    <row r="22771" spans="1:2" x14ac:dyDescent="0.25">
      <c r="A22771" s="3" t="s">
        <v>22810</v>
      </c>
      <c r="B22771" s="3" t="s">
        <v>31</v>
      </c>
    </row>
    <row r="22772" spans="1:2" x14ac:dyDescent="0.25">
      <c r="A22772" s="3" t="s">
        <v>22811</v>
      </c>
      <c r="B22772" s="3" t="s">
        <v>31</v>
      </c>
    </row>
    <row r="22773" spans="1:2" x14ac:dyDescent="0.25">
      <c r="A22773" s="3" t="s">
        <v>22812</v>
      </c>
      <c r="B22773" s="3" t="s">
        <v>31</v>
      </c>
    </row>
    <row r="22774" spans="1:2" x14ac:dyDescent="0.25">
      <c r="A22774" s="3" t="s">
        <v>22813</v>
      </c>
      <c r="B22774" s="3" t="s">
        <v>31</v>
      </c>
    </row>
    <row r="22775" spans="1:2" x14ac:dyDescent="0.25">
      <c r="A22775" s="3" t="s">
        <v>22814</v>
      </c>
      <c r="B22775" s="3" t="s">
        <v>31</v>
      </c>
    </row>
    <row r="22776" spans="1:2" x14ac:dyDescent="0.25">
      <c r="A22776" s="3" t="s">
        <v>22815</v>
      </c>
      <c r="B22776" s="3" t="s">
        <v>31</v>
      </c>
    </row>
    <row r="22777" spans="1:2" x14ac:dyDescent="0.25">
      <c r="A22777" s="3" t="s">
        <v>22816</v>
      </c>
      <c r="B22777" s="3" t="s">
        <v>31</v>
      </c>
    </row>
    <row r="22778" spans="1:2" x14ac:dyDescent="0.25">
      <c r="A22778" s="3" t="s">
        <v>22817</v>
      </c>
      <c r="B22778" s="3" t="s">
        <v>31</v>
      </c>
    </row>
    <row r="22779" spans="1:2" x14ac:dyDescent="0.25">
      <c r="A22779" s="3" t="s">
        <v>22818</v>
      </c>
      <c r="B22779" s="3" t="s">
        <v>31</v>
      </c>
    </row>
    <row r="22780" spans="1:2" x14ac:dyDescent="0.25">
      <c r="A22780" s="3" t="s">
        <v>22819</v>
      </c>
      <c r="B22780" s="3" t="s">
        <v>31</v>
      </c>
    </row>
    <row r="22781" spans="1:2" x14ac:dyDescent="0.25">
      <c r="A22781" s="3" t="s">
        <v>22820</v>
      </c>
      <c r="B22781" s="3" t="s">
        <v>31</v>
      </c>
    </row>
    <row r="22782" spans="1:2" x14ac:dyDescent="0.25">
      <c r="A22782" s="3" t="s">
        <v>22821</v>
      </c>
      <c r="B22782" s="3" t="s">
        <v>31</v>
      </c>
    </row>
    <row r="22783" spans="1:2" x14ac:dyDescent="0.25">
      <c r="A22783" s="3" t="s">
        <v>22822</v>
      </c>
      <c r="B22783" s="3" t="s">
        <v>31</v>
      </c>
    </row>
    <row r="22784" spans="1:2" x14ac:dyDescent="0.25">
      <c r="A22784" s="3" t="s">
        <v>22823</v>
      </c>
      <c r="B22784" s="3" t="s">
        <v>31</v>
      </c>
    </row>
    <row r="22785" spans="1:2" x14ac:dyDescent="0.25">
      <c r="A22785" s="3" t="s">
        <v>22824</v>
      </c>
      <c r="B22785" s="3" t="s">
        <v>31</v>
      </c>
    </row>
    <row r="22786" spans="1:2" x14ac:dyDescent="0.25">
      <c r="A22786" s="3" t="s">
        <v>22825</v>
      </c>
      <c r="B22786" s="3" t="s">
        <v>31</v>
      </c>
    </row>
    <row r="22787" spans="1:2" x14ac:dyDescent="0.25">
      <c r="A22787" s="3" t="s">
        <v>22826</v>
      </c>
      <c r="B22787" s="3" t="s">
        <v>31</v>
      </c>
    </row>
    <row r="22788" spans="1:2" x14ac:dyDescent="0.25">
      <c r="A22788" s="3" t="s">
        <v>22827</v>
      </c>
      <c r="B22788" s="3" t="s">
        <v>31</v>
      </c>
    </row>
    <row r="22789" spans="1:2" x14ac:dyDescent="0.25">
      <c r="A22789" s="3" t="s">
        <v>22828</v>
      </c>
      <c r="B22789" s="3" t="s">
        <v>31</v>
      </c>
    </row>
    <row r="22790" spans="1:2" x14ac:dyDescent="0.25">
      <c r="A22790" s="3" t="s">
        <v>22829</v>
      </c>
      <c r="B22790" s="3" t="s">
        <v>31</v>
      </c>
    </row>
    <row r="22791" spans="1:2" x14ac:dyDescent="0.25">
      <c r="A22791" s="3" t="s">
        <v>22830</v>
      </c>
      <c r="B22791" s="3" t="s">
        <v>31</v>
      </c>
    </row>
    <row r="22792" spans="1:2" x14ac:dyDescent="0.25">
      <c r="A22792" s="3" t="s">
        <v>22831</v>
      </c>
      <c r="B22792" s="3" t="s">
        <v>31</v>
      </c>
    </row>
    <row r="22793" spans="1:2" x14ac:dyDescent="0.25">
      <c r="A22793" s="3" t="s">
        <v>22832</v>
      </c>
      <c r="B22793" s="3" t="s">
        <v>31</v>
      </c>
    </row>
    <row r="22794" spans="1:2" x14ac:dyDescent="0.25">
      <c r="A22794" s="3" t="s">
        <v>22833</v>
      </c>
      <c r="B22794" s="3" t="s">
        <v>64</v>
      </c>
    </row>
    <row r="22795" spans="1:2" x14ac:dyDescent="0.25">
      <c r="A22795" s="3" t="s">
        <v>22834</v>
      </c>
      <c r="B22795" s="3" t="s">
        <v>64</v>
      </c>
    </row>
    <row r="22796" spans="1:2" x14ac:dyDescent="0.25">
      <c r="A22796" s="3" t="s">
        <v>22835</v>
      </c>
      <c r="B22796" s="3" t="s">
        <v>64</v>
      </c>
    </row>
    <row r="22797" spans="1:2" x14ac:dyDescent="0.25">
      <c r="A22797" s="3" t="s">
        <v>22836</v>
      </c>
      <c r="B22797" s="3" t="s">
        <v>64</v>
      </c>
    </row>
    <row r="22798" spans="1:2" x14ac:dyDescent="0.25">
      <c r="A22798" s="3" t="s">
        <v>22837</v>
      </c>
      <c r="B22798" s="3" t="s">
        <v>64</v>
      </c>
    </row>
    <row r="22799" spans="1:2" x14ac:dyDescent="0.25">
      <c r="A22799" s="3" t="s">
        <v>22838</v>
      </c>
      <c r="B22799" s="3" t="s">
        <v>64</v>
      </c>
    </row>
    <row r="22800" spans="1:2" x14ac:dyDescent="0.25">
      <c r="A22800" s="3" t="s">
        <v>22839</v>
      </c>
      <c r="B22800" s="3" t="s">
        <v>64</v>
      </c>
    </row>
    <row r="22801" spans="1:2" x14ac:dyDescent="0.25">
      <c r="A22801" s="3" t="s">
        <v>22840</v>
      </c>
      <c r="B22801" s="3" t="s">
        <v>64</v>
      </c>
    </row>
    <row r="22802" spans="1:2" x14ac:dyDescent="0.25">
      <c r="A22802" s="3" t="s">
        <v>22841</v>
      </c>
      <c r="B22802" s="3" t="s">
        <v>64</v>
      </c>
    </row>
    <row r="22803" spans="1:2" x14ac:dyDescent="0.25">
      <c r="A22803" s="3" t="s">
        <v>22842</v>
      </c>
      <c r="B22803" s="3" t="s">
        <v>64</v>
      </c>
    </row>
    <row r="22804" spans="1:2" x14ac:dyDescent="0.25">
      <c r="A22804" s="3" t="s">
        <v>22843</v>
      </c>
      <c r="B22804" s="3" t="s">
        <v>86</v>
      </c>
    </row>
    <row r="22805" spans="1:2" x14ac:dyDescent="0.25">
      <c r="A22805" s="3" t="s">
        <v>22844</v>
      </c>
      <c r="B22805" s="3" t="s">
        <v>86</v>
      </c>
    </row>
    <row r="22806" spans="1:2" x14ac:dyDescent="0.25">
      <c r="A22806" s="3" t="s">
        <v>22845</v>
      </c>
      <c r="B22806" s="3" t="s">
        <v>86</v>
      </c>
    </row>
    <row r="22807" spans="1:2" x14ac:dyDescent="0.25">
      <c r="A22807" s="3" t="s">
        <v>22846</v>
      </c>
      <c r="B22807" s="3" t="s">
        <v>67</v>
      </c>
    </row>
    <row r="22808" spans="1:2" x14ac:dyDescent="0.25">
      <c r="A22808" s="3" t="s">
        <v>22847</v>
      </c>
      <c r="B22808" s="3" t="s">
        <v>67</v>
      </c>
    </row>
    <row r="22809" spans="1:2" x14ac:dyDescent="0.25">
      <c r="A22809" s="3" t="s">
        <v>22848</v>
      </c>
      <c r="B22809" s="3" t="s">
        <v>67</v>
      </c>
    </row>
    <row r="22810" spans="1:2" x14ac:dyDescent="0.25">
      <c r="A22810" s="3" t="s">
        <v>22849</v>
      </c>
      <c r="B22810" s="3" t="s">
        <v>67</v>
      </c>
    </row>
    <row r="22811" spans="1:2" x14ac:dyDescent="0.25">
      <c r="A22811" s="3" t="s">
        <v>22850</v>
      </c>
      <c r="B22811" s="3" t="s">
        <v>67</v>
      </c>
    </row>
    <row r="22812" spans="1:2" x14ac:dyDescent="0.25">
      <c r="A22812" s="3" t="s">
        <v>22851</v>
      </c>
      <c r="B22812" s="3" t="s">
        <v>67</v>
      </c>
    </row>
    <row r="22813" spans="1:2" x14ac:dyDescent="0.25">
      <c r="A22813" s="3" t="s">
        <v>22852</v>
      </c>
      <c r="B22813" s="3" t="s">
        <v>67</v>
      </c>
    </row>
    <row r="22814" spans="1:2" x14ac:dyDescent="0.25">
      <c r="A22814" s="3" t="s">
        <v>22853</v>
      </c>
      <c r="B22814" s="3" t="s">
        <v>67</v>
      </c>
    </row>
    <row r="22815" spans="1:2" x14ac:dyDescent="0.25">
      <c r="A22815" s="3" t="s">
        <v>22854</v>
      </c>
      <c r="B22815" s="3" t="s">
        <v>67</v>
      </c>
    </row>
    <row r="22816" spans="1:2" x14ac:dyDescent="0.25">
      <c r="A22816" s="3" t="s">
        <v>22855</v>
      </c>
      <c r="B22816" s="3" t="s">
        <v>67</v>
      </c>
    </row>
    <row r="22817" spans="1:2" x14ac:dyDescent="0.25">
      <c r="A22817" s="3" t="s">
        <v>22856</v>
      </c>
      <c r="B22817" s="3" t="s">
        <v>67</v>
      </c>
    </row>
    <row r="22818" spans="1:2" x14ac:dyDescent="0.25">
      <c r="A22818" s="3" t="s">
        <v>22857</v>
      </c>
      <c r="B22818" s="3" t="s">
        <v>67</v>
      </c>
    </row>
    <row r="22819" spans="1:2" x14ac:dyDescent="0.25">
      <c r="A22819" s="3" t="s">
        <v>22858</v>
      </c>
      <c r="B22819" s="3" t="s">
        <v>67</v>
      </c>
    </row>
    <row r="22820" spans="1:2" x14ac:dyDescent="0.25">
      <c r="A22820" s="3" t="s">
        <v>22859</v>
      </c>
      <c r="B22820" s="3" t="s">
        <v>67</v>
      </c>
    </row>
    <row r="22821" spans="1:2" x14ac:dyDescent="0.25">
      <c r="A22821" s="3" t="s">
        <v>22860</v>
      </c>
      <c r="B22821" s="3" t="s">
        <v>67</v>
      </c>
    </row>
    <row r="22822" spans="1:2" x14ac:dyDescent="0.25">
      <c r="A22822" s="3" t="s">
        <v>22861</v>
      </c>
      <c r="B22822" s="3" t="s">
        <v>67</v>
      </c>
    </row>
    <row r="22823" spans="1:2" x14ac:dyDescent="0.25">
      <c r="A22823" s="3" t="s">
        <v>22862</v>
      </c>
      <c r="B22823" s="3" t="s">
        <v>67</v>
      </c>
    </row>
    <row r="22824" spans="1:2" x14ac:dyDescent="0.25">
      <c r="A22824" s="3" t="s">
        <v>22863</v>
      </c>
      <c r="B22824" s="3" t="s">
        <v>67</v>
      </c>
    </row>
    <row r="22825" spans="1:2" x14ac:dyDescent="0.25">
      <c r="A22825" s="3" t="s">
        <v>22864</v>
      </c>
      <c r="B22825" s="3" t="s">
        <v>67</v>
      </c>
    </row>
    <row r="22826" spans="1:2" x14ac:dyDescent="0.25">
      <c r="A22826" s="3" t="s">
        <v>22865</v>
      </c>
      <c r="B22826" s="3" t="s">
        <v>67</v>
      </c>
    </row>
    <row r="22827" spans="1:2" x14ac:dyDescent="0.25">
      <c r="A22827" s="3" t="s">
        <v>22866</v>
      </c>
      <c r="B22827" s="3" t="s">
        <v>67</v>
      </c>
    </row>
    <row r="22828" spans="1:2" x14ac:dyDescent="0.25">
      <c r="A22828" s="3" t="s">
        <v>22867</v>
      </c>
      <c r="B22828" s="3" t="s">
        <v>67</v>
      </c>
    </row>
    <row r="22829" spans="1:2" x14ac:dyDescent="0.25">
      <c r="A22829" s="3" t="s">
        <v>22868</v>
      </c>
      <c r="B22829" s="3" t="s">
        <v>67</v>
      </c>
    </row>
    <row r="22830" spans="1:2" x14ac:dyDescent="0.25">
      <c r="A22830" s="3" t="s">
        <v>22869</v>
      </c>
      <c r="B22830" s="3" t="s">
        <v>67</v>
      </c>
    </row>
    <row r="22831" spans="1:2" x14ac:dyDescent="0.25">
      <c r="A22831" s="3" t="s">
        <v>22870</v>
      </c>
      <c r="B22831" s="3" t="s">
        <v>67</v>
      </c>
    </row>
    <row r="22832" spans="1:2" x14ac:dyDescent="0.25">
      <c r="A22832" s="3" t="s">
        <v>22871</v>
      </c>
      <c r="B22832" s="3" t="s">
        <v>67</v>
      </c>
    </row>
    <row r="22833" spans="1:2" x14ac:dyDescent="0.25">
      <c r="A22833" s="3" t="s">
        <v>22872</v>
      </c>
      <c r="B22833" s="3" t="s">
        <v>67</v>
      </c>
    </row>
    <row r="22834" spans="1:2" x14ac:dyDescent="0.25">
      <c r="A22834" s="3" t="s">
        <v>22873</v>
      </c>
      <c r="B22834" s="3" t="s">
        <v>67</v>
      </c>
    </row>
    <row r="22835" spans="1:2" x14ac:dyDescent="0.25">
      <c r="A22835" s="3" t="s">
        <v>22874</v>
      </c>
      <c r="B22835" s="3" t="s">
        <v>67</v>
      </c>
    </row>
    <row r="22836" spans="1:2" x14ac:dyDescent="0.25">
      <c r="A22836" s="3" t="s">
        <v>22875</v>
      </c>
      <c r="B22836" s="3" t="s">
        <v>67</v>
      </c>
    </row>
    <row r="22837" spans="1:2" x14ac:dyDescent="0.25">
      <c r="A22837" s="3" t="s">
        <v>22876</v>
      </c>
      <c r="B22837" s="3" t="s">
        <v>67</v>
      </c>
    </row>
    <row r="22838" spans="1:2" x14ac:dyDescent="0.25">
      <c r="A22838" s="3" t="s">
        <v>22877</v>
      </c>
      <c r="B22838" s="3" t="s">
        <v>67</v>
      </c>
    </row>
    <row r="22839" spans="1:2" x14ac:dyDescent="0.25">
      <c r="A22839" s="3" t="s">
        <v>22878</v>
      </c>
      <c r="B22839" s="3" t="s">
        <v>67</v>
      </c>
    </row>
    <row r="22840" spans="1:2" x14ac:dyDescent="0.25">
      <c r="A22840" s="3" t="s">
        <v>22879</v>
      </c>
      <c r="B22840" s="3" t="s">
        <v>67</v>
      </c>
    </row>
    <row r="22841" spans="1:2" x14ac:dyDescent="0.25">
      <c r="A22841" s="3" t="s">
        <v>22880</v>
      </c>
      <c r="B22841" s="3" t="s">
        <v>67</v>
      </c>
    </row>
    <row r="22842" spans="1:2" x14ac:dyDescent="0.25">
      <c r="A22842" s="3" t="s">
        <v>22881</v>
      </c>
      <c r="B22842" s="3" t="s">
        <v>67</v>
      </c>
    </row>
    <row r="22843" spans="1:2" x14ac:dyDescent="0.25">
      <c r="A22843" s="3" t="s">
        <v>22882</v>
      </c>
      <c r="B22843" s="3" t="s">
        <v>67</v>
      </c>
    </row>
    <row r="22844" spans="1:2" x14ac:dyDescent="0.25">
      <c r="A22844" s="3" t="s">
        <v>22883</v>
      </c>
      <c r="B22844" s="3" t="s">
        <v>67</v>
      </c>
    </row>
    <row r="22845" spans="1:2" x14ac:dyDescent="0.25">
      <c r="A22845" s="3" t="s">
        <v>22884</v>
      </c>
      <c r="B22845" s="3" t="s">
        <v>67</v>
      </c>
    </row>
    <row r="22846" spans="1:2" x14ac:dyDescent="0.25">
      <c r="A22846" s="3" t="s">
        <v>22885</v>
      </c>
      <c r="B22846" s="3" t="s">
        <v>67</v>
      </c>
    </row>
    <row r="22847" spans="1:2" x14ac:dyDescent="0.25">
      <c r="A22847" s="3" t="s">
        <v>22886</v>
      </c>
      <c r="B22847" s="3" t="s">
        <v>67</v>
      </c>
    </row>
    <row r="22848" spans="1:2" x14ac:dyDescent="0.25">
      <c r="A22848" s="3" t="s">
        <v>22887</v>
      </c>
      <c r="B22848" s="3" t="s">
        <v>67</v>
      </c>
    </row>
    <row r="22849" spans="1:2" x14ac:dyDescent="0.25">
      <c r="A22849" s="3" t="s">
        <v>22888</v>
      </c>
      <c r="B22849" s="3" t="s">
        <v>67</v>
      </c>
    </row>
    <row r="22850" spans="1:2" x14ac:dyDescent="0.25">
      <c r="A22850" s="3" t="s">
        <v>22889</v>
      </c>
      <c r="B22850" s="3" t="s">
        <v>67</v>
      </c>
    </row>
    <row r="22851" spans="1:2" x14ac:dyDescent="0.25">
      <c r="A22851" s="3" t="s">
        <v>22890</v>
      </c>
      <c r="B22851" s="3" t="s">
        <v>67</v>
      </c>
    </row>
    <row r="22852" spans="1:2" x14ac:dyDescent="0.25">
      <c r="A22852" s="3" t="s">
        <v>22891</v>
      </c>
      <c r="B22852" s="3" t="s">
        <v>67</v>
      </c>
    </row>
    <row r="22853" spans="1:2" x14ac:dyDescent="0.25">
      <c r="A22853" s="3" t="s">
        <v>22892</v>
      </c>
      <c r="B22853" s="3" t="s">
        <v>67</v>
      </c>
    </row>
    <row r="22854" spans="1:2" x14ac:dyDescent="0.25">
      <c r="A22854" s="3" t="s">
        <v>22893</v>
      </c>
      <c r="B22854" s="3" t="s">
        <v>67</v>
      </c>
    </row>
    <row r="22855" spans="1:2" x14ac:dyDescent="0.25">
      <c r="A22855" s="3" t="s">
        <v>22894</v>
      </c>
      <c r="B22855" s="3" t="s">
        <v>67</v>
      </c>
    </row>
    <row r="22856" spans="1:2" x14ac:dyDescent="0.25">
      <c r="A22856" s="3" t="s">
        <v>22895</v>
      </c>
      <c r="B22856" s="3" t="s">
        <v>67</v>
      </c>
    </row>
    <row r="22857" spans="1:2" x14ac:dyDescent="0.25">
      <c r="A22857" s="3" t="s">
        <v>22896</v>
      </c>
      <c r="B22857" s="3" t="s">
        <v>67</v>
      </c>
    </row>
    <row r="22858" spans="1:2" x14ac:dyDescent="0.25">
      <c r="A22858" s="3" t="s">
        <v>22897</v>
      </c>
      <c r="B22858" s="3" t="s">
        <v>67</v>
      </c>
    </row>
    <row r="22859" spans="1:2" x14ac:dyDescent="0.25">
      <c r="A22859" s="3" t="s">
        <v>22898</v>
      </c>
      <c r="B22859" s="3" t="s">
        <v>67</v>
      </c>
    </row>
    <row r="22860" spans="1:2" x14ac:dyDescent="0.25">
      <c r="A22860" s="3" t="s">
        <v>22899</v>
      </c>
      <c r="B22860" s="3" t="s">
        <v>67</v>
      </c>
    </row>
    <row r="22861" spans="1:2" x14ac:dyDescent="0.25">
      <c r="A22861" s="3" t="s">
        <v>22900</v>
      </c>
      <c r="B22861" s="3" t="s">
        <v>67</v>
      </c>
    </row>
    <row r="22862" spans="1:2" x14ac:dyDescent="0.25">
      <c r="A22862" s="3" t="s">
        <v>22901</v>
      </c>
      <c r="B22862" s="3" t="s">
        <v>67</v>
      </c>
    </row>
    <row r="22863" spans="1:2" x14ac:dyDescent="0.25">
      <c r="A22863" s="3" t="s">
        <v>22902</v>
      </c>
      <c r="B22863" s="3" t="s">
        <v>67</v>
      </c>
    </row>
    <row r="22864" spans="1:2" x14ac:dyDescent="0.25">
      <c r="A22864" s="3" t="s">
        <v>22903</v>
      </c>
      <c r="B22864" s="3" t="s">
        <v>67</v>
      </c>
    </row>
    <row r="22865" spans="1:2" x14ac:dyDescent="0.25">
      <c r="A22865" s="3" t="s">
        <v>22904</v>
      </c>
      <c r="B22865" s="3" t="s">
        <v>67</v>
      </c>
    </row>
    <row r="22866" spans="1:2" x14ac:dyDescent="0.25">
      <c r="A22866" s="3" t="s">
        <v>22905</v>
      </c>
      <c r="B22866" s="3" t="s">
        <v>67</v>
      </c>
    </row>
    <row r="22867" spans="1:2" x14ac:dyDescent="0.25">
      <c r="A22867" s="3" t="s">
        <v>22906</v>
      </c>
      <c r="B22867" s="3" t="s">
        <v>67</v>
      </c>
    </row>
    <row r="22868" spans="1:2" x14ac:dyDescent="0.25">
      <c r="A22868" s="3" t="s">
        <v>22907</v>
      </c>
      <c r="B22868" s="3" t="s">
        <v>67</v>
      </c>
    </row>
    <row r="22869" spans="1:2" x14ac:dyDescent="0.25">
      <c r="A22869" s="3" t="s">
        <v>22908</v>
      </c>
      <c r="B22869" s="3" t="s">
        <v>67</v>
      </c>
    </row>
    <row r="22870" spans="1:2" x14ac:dyDescent="0.25">
      <c r="A22870" s="3" t="s">
        <v>22909</v>
      </c>
      <c r="B22870" s="3" t="s">
        <v>67</v>
      </c>
    </row>
    <row r="22871" spans="1:2" x14ac:dyDescent="0.25">
      <c r="A22871" s="3" t="s">
        <v>22910</v>
      </c>
      <c r="B22871" s="3" t="s">
        <v>67</v>
      </c>
    </row>
    <row r="22872" spans="1:2" x14ac:dyDescent="0.25">
      <c r="A22872" s="3" t="s">
        <v>22911</v>
      </c>
      <c r="B22872" s="3" t="s">
        <v>67</v>
      </c>
    </row>
    <row r="22873" spans="1:2" x14ac:dyDescent="0.25">
      <c r="A22873" s="3" t="s">
        <v>22912</v>
      </c>
      <c r="B22873" s="3" t="s">
        <v>67</v>
      </c>
    </row>
    <row r="22874" spans="1:2" x14ac:dyDescent="0.25">
      <c r="A22874" s="3" t="s">
        <v>22913</v>
      </c>
      <c r="B22874" s="3" t="s">
        <v>67</v>
      </c>
    </row>
    <row r="22875" spans="1:2" x14ac:dyDescent="0.25">
      <c r="A22875" s="3" t="s">
        <v>22914</v>
      </c>
      <c r="B22875" s="3" t="s">
        <v>67</v>
      </c>
    </row>
    <row r="22876" spans="1:2" x14ac:dyDescent="0.25">
      <c r="A22876" s="3" t="s">
        <v>22915</v>
      </c>
      <c r="B22876" s="3" t="s">
        <v>67</v>
      </c>
    </row>
    <row r="22877" spans="1:2" x14ac:dyDescent="0.25">
      <c r="A22877" s="3" t="s">
        <v>22916</v>
      </c>
      <c r="B22877" s="3" t="s">
        <v>67</v>
      </c>
    </row>
    <row r="22878" spans="1:2" x14ac:dyDescent="0.25">
      <c r="A22878" s="3" t="s">
        <v>22917</v>
      </c>
      <c r="B22878" s="3" t="s">
        <v>67</v>
      </c>
    </row>
    <row r="22879" spans="1:2" x14ac:dyDescent="0.25">
      <c r="A22879" s="3" t="s">
        <v>22918</v>
      </c>
      <c r="B22879" s="3" t="s">
        <v>67</v>
      </c>
    </row>
    <row r="22880" spans="1:2" x14ac:dyDescent="0.25">
      <c r="A22880" s="3" t="s">
        <v>22919</v>
      </c>
      <c r="B22880" s="3" t="s">
        <v>67</v>
      </c>
    </row>
    <row r="22881" spans="1:2" x14ac:dyDescent="0.25">
      <c r="A22881" s="3" t="s">
        <v>22920</v>
      </c>
      <c r="B22881" s="3" t="s">
        <v>67</v>
      </c>
    </row>
    <row r="22882" spans="1:2" x14ac:dyDescent="0.25">
      <c r="A22882" s="3" t="s">
        <v>22921</v>
      </c>
      <c r="B22882" s="3" t="s">
        <v>67</v>
      </c>
    </row>
    <row r="22883" spans="1:2" x14ac:dyDescent="0.25">
      <c r="A22883" s="3" t="s">
        <v>22922</v>
      </c>
      <c r="B22883" s="3" t="s">
        <v>67</v>
      </c>
    </row>
    <row r="22884" spans="1:2" x14ac:dyDescent="0.25">
      <c r="A22884" s="3" t="s">
        <v>22923</v>
      </c>
      <c r="B22884" s="3" t="s">
        <v>67</v>
      </c>
    </row>
    <row r="22885" spans="1:2" x14ac:dyDescent="0.25">
      <c r="A22885" s="3" t="s">
        <v>22924</v>
      </c>
      <c r="B22885" s="3" t="s">
        <v>67</v>
      </c>
    </row>
    <row r="22886" spans="1:2" x14ac:dyDescent="0.25">
      <c r="A22886" s="3" t="s">
        <v>22925</v>
      </c>
      <c r="B22886" s="3" t="s">
        <v>67</v>
      </c>
    </row>
    <row r="22887" spans="1:2" x14ac:dyDescent="0.25">
      <c r="A22887" s="3" t="s">
        <v>22926</v>
      </c>
      <c r="B22887" s="3" t="s">
        <v>67</v>
      </c>
    </row>
    <row r="22888" spans="1:2" x14ac:dyDescent="0.25">
      <c r="A22888" s="3" t="s">
        <v>22927</v>
      </c>
      <c r="B22888" s="3" t="s">
        <v>67</v>
      </c>
    </row>
    <row r="22889" spans="1:2" x14ac:dyDescent="0.25">
      <c r="A22889" s="3" t="s">
        <v>22928</v>
      </c>
      <c r="B22889" s="3" t="s">
        <v>67</v>
      </c>
    </row>
    <row r="22890" spans="1:2" x14ac:dyDescent="0.25">
      <c r="A22890" s="3" t="s">
        <v>22929</v>
      </c>
      <c r="B22890" s="3" t="s">
        <v>67</v>
      </c>
    </row>
    <row r="22891" spans="1:2" x14ac:dyDescent="0.25">
      <c r="A22891" s="3" t="s">
        <v>22930</v>
      </c>
      <c r="B22891" s="3" t="s">
        <v>67</v>
      </c>
    </row>
    <row r="22892" spans="1:2" x14ac:dyDescent="0.25">
      <c r="A22892" s="3" t="s">
        <v>22931</v>
      </c>
      <c r="B22892" s="3" t="s">
        <v>67</v>
      </c>
    </row>
    <row r="22893" spans="1:2" x14ac:dyDescent="0.25">
      <c r="A22893" s="3" t="s">
        <v>22932</v>
      </c>
      <c r="B22893" s="3" t="s">
        <v>67</v>
      </c>
    </row>
    <row r="22894" spans="1:2" x14ac:dyDescent="0.25">
      <c r="A22894" s="3" t="s">
        <v>22933</v>
      </c>
      <c r="B22894" s="3" t="s">
        <v>67</v>
      </c>
    </row>
    <row r="22895" spans="1:2" x14ac:dyDescent="0.25">
      <c r="A22895" s="3" t="s">
        <v>22934</v>
      </c>
      <c r="B22895" s="3" t="s">
        <v>67</v>
      </c>
    </row>
    <row r="22896" spans="1:2" x14ac:dyDescent="0.25">
      <c r="A22896" s="3" t="s">
        <v>22935</v>
      </c>
      <c r="B22896" s="3" t="s">
        <v>67</v>
      </c>
    </row>
    <row r="22897" spans="1:2" x14ac:dyDescent="0.25">
      <c r="A22897" s="3" t="s">
        <v>22936</v>
      </c>
      <c r="B22897" s="3" t="s">
        <v>67</v>
      </c>
    </row>
    <row r="22898" spans="1:2" x14ac:dyDescent="0.25">
      <c r="A22898" s="3" t="s">
        <v>22937</v>
      </c>
      <c r="B22898" s="3" t="s">
        <v>67</v>
      </c>
    </row>
    <row r="22899" spans="1:2" x14ac:dyDescent="0.25">
      <c r="A22899" s="3" t="s">
        <v>22938</v>
      </c>
      <c r="B22899" s="3" t="s">
        <v>67</v>
      </c>
    </row>
    <row r="22900" spans="1:2" x14ac:dyDescent="0.25">
      <c r="A22900" s="3" t="s">
        <v>22939</v>
      </c>
      <c r="B22900" s="3" t="s">
        <v>67</v>
      </c>
    </row>
    <row r="22901" spans="1:2" x14ac:dyDescent="0.25">
      <c r="A22901" s="3" t="s">
        <v>22940</v>
      </c>
      <c r="B22901" s="3" t="s">
        <v>67</v>
      </c>
    </row>
    <row r="22902" spans="1:2" x14ac:dyDescent="0.25">
      <c r="A22902" s="3" t="s">
        <v>22941</v>
      </c>
      <c r="B22902" s="3" t="s">
        <v>67</v>
      </c>
    </row>
    <row r="22903" spans="1:2" x14ac:dyDescent="0.25">
      <c r="A22903" s="3" t="s">
        <v>22942</v>
      </c>
      <c r="B22903" s="3" t="s">
        <v>67</v>
      </c>
    </row>
    <row r="22904" spans="1:2" x14ac:dyDescent="0.25">
      <c r="A22904" s="3" t="s">
        <v>22943</v>
      </c>
      <c r="B22904" s="3" t="s">
        <v>67</v>
      </c>
    </row>
    <row r="22905" spans="1:2" x14ac:dyDescent="0.25">
      <c r="A22905" s="3" t="s">
        <v>22944</v>
      </c>
      <c r="B22905" s="3" t="s">
        <v>67</v>
      </c>
    </row>
    <row r="22906" spans="1:2" x14ac:dyDescent="0.25">
      <c r="A22906" s="3" t="s">
        <v>22945</v>
      </c>
      <c r="B22906" s="3" t="s">
        <v>67</v>
      </c>
    </row>
    <row r="22907" spans="1:2" x14ac:dyDescent="0.25">
      <c r="A22907" s="3" t="s">
        <v>22946</v>
      </c>
      <c r="B22907" s="3" t="s">
        <v>67</v>
      </c>
    </row>
    <row r="22908" spans="1:2" x14ac:dyDescent="0.25">
      <c r="A22908" s="3" t="s">
        <v>22947</v>
      </c>
      <c r="B22908" s="3" t="s">
        <v>67</v>
      </c>
    </row>
    <row r="22909" spans="1:2" x14ac:dyDescent="0.25">
      <c r="A22909" s="3" t="s">
        <v>22948</v>
      </c>
      <c r="B22909" s="3" t="s">
        <v>67</v>
      </c>
    </row>
    <row r="22910" spans="1:2" x14ac:dyDescent="0.25">
      <c r="A22910" s="3" t="s">
        <v>22949</v>
      </c>
      <c r="B22910" s="3" t="s">
        <v>67</v>
      </c>
    </row>
    <row r="22911" spans="1:2" x14ac:dyDescent="0.25">
      <c r="A22911" s="3" t="s">
        <v>22950</v>
      </c>
      <c r="B22911" s="3" t="s">
        <v>67</v>
      </c>
    </row>
    <row r="22912" spans="1:2" x14ac:dyDescent="0.25">
      <c r="A22912" s="3" t="s">
        <v>22951</v>
      </c>
      <c r="B22912" s="3" t="s">
        <v>67</v>
      </c>
    </row>
    <row r="22913" spans="1:2" x14ac:dyDescent="0.25">
      <c r="A22913" s="3" t="s">
        <v>22952</v>
      </c>
      <c r="B22913" s="3" t="s">
        <v>67</v>
      </c>
    </row>
    <row r="22914" spans="1:2" x14ac:dyDescent="0.25">
      <c r="A22914" s="3" t="s">
        <v>22953</v>
      </c>
      <c r="B22914" s="3" t="s">
        <v>67</v>
      </c>
    </row>
    <row r="22915" spans="1:2" x14ac:dyDescent="0.25">
      <c r="A22915" s="3" t="s">
        <v>22954</v>
      </c>
      <c r="B22915" s="3" t="s">
        <v>67</v>
      </c>
    </row>
    <row r="22916" spans="1:2" x14ac:dyDescent="0.25">
      <c r="A22916" s="3" t="s">
        <v>22955</v>
      </c>
      <c r="B22916" s="3" t="s">
        <v>67</v>
      </c>
    </row>
    <row r="22917" spans="1:2" x14ac:dyDescent="0.25">
      <c r="A22917" s="3" t="s">
        <v>22956</v>
      </c>
      <c r="B22917" s="3" t="s">
        <v>67</v>
      </c>
    </row>
    <row r="22918" spans="1:2" x14ac:dyDescent="0.25">
      <c r="A22918" s="3" t="s">
        <v>22957</v>
      </c>
      <c r="B22918" s="3" t="s">
        <v>67</v>
      </c>
    </row>
    <row r="22919" spans="1:2" x14ac:dyDescent="0.25">
      <c r="A22919" s="3" t="s">
        <v>22958</v>
      </c>
      <c r="B22919" s="3" t="s">
        <v>67</v>
      </c>
    </row>
    <row r="22920" spans="1:2" x14ac:dyDescent="0.25">
      <c r="A22920" s="3" t="s">
        <v>22959</v>
      </c>
      <c r="B22920" s="3" t="s">
        <v>67</v>
      </c>
    </row>
    <row r="22921" spans="1:2" x14ac:dyDescent="0.25">
      <c r="A22921" s="3" t="s">
        <v>22960</v>
      </c>
      <c r="B22921" s="3" t="s">
        <v>67</v>
      </c>
    </row>
    <row r="22922" spans="1:2" x14ac:dyDescent="0.25">
      <c r="A22922" s="3" t="s">
        <v>22961</v>
      </c>
      <c r="B22922" s="3" t="s">
        <v>67</v>
      </c>
    </row>
    <row r="22923" spans="1:2" x14ac:dyDescent="0.25">
      <c r="A22923" s="3" t="s">
        <v>22962</v>
      </c>
      <c r="B22923" s="3" t="s">
        <v>67</v>
      </c>
    </row>
    <row r="22924" spans="1:2" x14ac:dyDescent="0.25">
      <c r="A22924" s="3" t="s">
        <v>22963</v>
      </c>
      <c r="B22924" s="3" t="s">
        <v>67</v>
      </c>
    </row>
    <row r="22925" spans="1:2" x14ac:dyDescent="0.25">
      <c r="A22925" s="3" t="s">
        <v>22964</v>
      </c>
      <c r="B22925" s="3" t="s">
        <v>67</v>
      </c>
    </row>
    <row r="22926" spans="1:2" x14ac:dyDescent="0.25">
      <c r="A22926" s="3" t="s">
        <v>22965</v>
      </c>
      <c r="B22926" s="3" t="s">
        <v>67</v>
      </c>
    </row>
    <row r="22927" spans="1:2" x14ac:dyDescent="0.25">
      <c r="A22927" s="3" t="s">
        <v>22966</v>
      </c>
      <c r="B22927" s="3" t="s">
        <v>67</v>
      </c>
    </row>
    <row r="22928" spans="1:2" x14ac:dyDescent="0.25">
      <c r="A22928" s="3" t="s">
        <v>22967</v>
      </c>
      <c r="B22928" s="3" t="s">
        <v>67</v>
      </c>
    </row>
    <row r="22929" spans="1:2" x14ac:dyDescent="0.25">
      <c r="A22929" s="3" t="s">
        <v>22968</v>
      </c>
      <c r="B22929" s="3" t="s">
        <v>67</v>
      </c>
    </row>
    <row r="22930" spans="1:2" x14ac:dyDescent="0.25">
      <c r="A22930" s="3" t="s">
        <v>22969</v>
      </c>
      <c r="B22930" s="3" t="s">
        <v>67</v>
      </c>
    </row>
    <row r="22931" spans="1:2" x14ac:dyDescent="0.25">
      <c r="A22931" s="3" t="s">
        <v>22970</v>
      </c>
      <c r="B22931" s="3" t="s">
        <v>67</v>
      </c>
    </row>
    <row r="22932" spans="1:2" x14ac:dyDescent="0.25">
      <c r="A22932" s="3" t="s">
        <v>22971</v>
      </c>
      <c r="B22932" s="3" t="s">
        <v>67</v>
      </c>
    </row>
    <row r="22933" spans="1:2" x14ac:dyDescent="0.25">
      <c r="A22933" s="3" t="s">
        <v>22972</v>
      </c>
      <c r="B22933" s="3" t="s">
        <v>67</v>
      </c>
    </row>
    <row r="22934" spans="1:2" x14ac:dyDescent="0.25">
      <c r="A22934" s="3" t="s">
        <v>22973</v>
      </c>
      <c r="B22934" s="3" t="s">
        <v>67</v>
      </c>
    </row>
    <row r="22935" spans="1:2" x14ac:dyDescent="0.25">
      <c r="A22935" s="3" t="s">
        <v>22974</v>
      </c>
      <c r="B22935" s="3" t="s">
        <v>67</v>
      </c>
    </row>
    <row r="22936" spans="1:2" x14ac:dyDescent="0.25">
      <c r="A22936" s="3" t="s">
        <v>22975</v>
      </c>
      <c r="B22936" s="3" t="s">
        <v>67</v>
      </c>
    </row>
    <row r="22937" spans="1:2" x14ac:dyDescent="0.25">
      <c r="A22937" s="3" t="s">
        <v>22976</v>
      </c>
      <c r="B22937" s="3" t="s">
        <v>67</v>
      </c>
    </row>
    <row r="22938" spans="1:2" x14ac:dyDescent="0.25">
      <c r="A22938" s="3" t="s">
        <v>22977</v>
      </c>
      <c r="B22938" s="3" t="s">
        <v>67</v>
      </c>
    </row>
    <row r="22939" spans="1:2" x14ac:dyDescent="0.25">
      <c r="A22939" s="3" t="s">
        <v>22978</v>
      </c>
      <c r="B22939" s="3" t="s">
        <v>67</v>
      </c>
    </row>
    <row r="22940" spans="1:2" x14ac:dyDescent="0.25">
      <c r="A22940" s="3" t="s">
        <v>22979</v>
      </c>
      <c r="B22940" s="3" t="s">
        <v>67</v>
      </c>
    </row>
    <row r="22941" spans="1:2" x14ac:dyDescent="0.25">
      <c r="A22941" s="3" t="s">
        <v>22980</v>
      </c>
      <c r="B22941" s="3" t="s">
        <v>67</v>
      </c>
    </row>
    <row r="22942" spans="1:2" x14ac:dyDescent="0.25">
      <c r="A22942" s="3" t="s">
        <v>22981</v>
      </c>
      <c r="B22942" s="3" t="s">
        <v>67</v>
      </c>
    </row>
    <row r="22943" spans="1:2" x14ac:dyDescent="0.25">
      <c r="A22943" s="3" t="s">
        <v>22982</v>
      </c>
      <c r="B22943" s="3" t="s">
        <v>67</v>
      </c>
    </row>
    <row r="22944" spans="1:2" x14ac:dyDescent="0.25">
      <c r="A22944" s="3" t="s">
        <v>22983</v>
      </c>
      <c r="B22944" s="3" t="s">
        <v>67</v>
      </c>
    </row>
    <row r="22945" spans="1:2" x14ac:dyDescent="0.25">
      <c r="A22945" s="3" t="s">
        <v>22984</v>
      </c>
      <c r="B22945" s="3" t="s">
        <v>67</v>
      </c>
    </row>
    <row r="22946" spans="1:2" x14ac:dyDescent="0.25">
      <c r="A22946" s="3" t="s">
        <v>22985</v>
      </c>
      <c r="B22946" s="3" t="s">
        <v>67</v>
      </c>
    </row>
    <row r="22947" spans="1:2" x14ac:dyDescent="0.25">
      <c r="A22947" s="3" t="s">
        <v>22986</v>
      </c>
      <c r="B22947" s="3" t="s">
        <v>67</v>
      </c>
    </row>
    <row r="22948" spans="1:2" x14ac:dyDescent="0.25">
      <c r="A22948" s="3" t="s">
        <v>22987</v>
      </c>
      <c r="B22948" s="3" t="s">
        <v>67</v>
      </c>
    </row>
    <row r="22949" spans="1:2" x14ac:dyDescent="0.25">
      <c r="A22949" s="3" t="s">
        <v>22988</v>
      </c>
      <c r="B22949" s="3" t="s">
        <v>67</v>
      </c>
    </row>
    <row r="22950" spans="1:2" x14ac:dyDescent="0.25">
      <c r="A22950" s="3" t="s">
        <v>22989</v>
      </c>
      <c r="B22950" s="3" t="s">
        <v>67</v>
      </c>
    </row>
    <row r="22951" spans="1:2" x14ac:dyDescent="0.25">
      <c r="A22951" s="3" t="s">
        <v>22990</v>
      </c>
      <c r="B22951" s="3" t="s">
        <v>67</v>
      </c>
    </row>
    <row r="22952" spans="1:2" x14ac:dyDescent="0.25">
      <c r="A22952" s="3" t="s">
        <v>22991</v>
      </c>
      <c r="B22952" s="3" t="s">
        <v>67</v>
      </c>
    </row>
    <row r="22953" spans="1:2" x14ac:dyDescent="0.25">
      <c r="A22953" s="3" t="s">
        <v>22992</v>
      </c>
      <c r="B22953" s="3" t="s">
        <v>67</v>
      </c>
    </row>
    <row r="22954" spans="1:2" x14ac:dyDescent="0.25">
      <c r="A22954" s="3" t="s">
        <v>22993</v>
      </c>
      <c r="B22954" s="3" t="s">
        <v>67</v>
      </c>
    </row>
    <row r="22955" spans="1:2" x14ac:dyDescent="0.25">
      <c r="A22955" s="3" t="s">
        <v>22994</v>
      </c>
      <c r="B22955" s="3" t="s">
        <v>67</v>
      </c>
    </row>
    <row r="22956" spans="1:2" x14ac:dyDescent="0.25">
      <c r="A22956" s="3" t="s">
        <v>22995</v>
      </c>
      <c r="B22956" s="3" t="s">
        <v>67</v>
      </c>
    </row>
    <row r="22957" spans="1:2" x14ac:dyDescent="0.25">
      <c r="A22957" s="3" t="s">
        <v>22996</v>
      </c>
      <c r="B22957" s="3" t="s">
        <v>67</v>
      </c>
    </row>
    <row r="22958" spans="1:2" x14ac:dyDescent="0.25">
      <c r="A22958" s="3" t="s">
        <v>22997</v>
      </c>
      <c r="B22958" s="3" t="s">
        <v>67</v>
      </c>
    </row>
    <row r="22959" spans="1:2" x14ac:dyDescent="0.25">
      <c r="A22959" s="3" t="s">
        <v>22998</v>
      </c>
      <c r="B22959" s="3" t="s">
        <v>67</v>
      </c>
    </row>
    <row r="22960" spans="1:2" x14ac:dyDescent="0.25">
      <c r="A22960" s="3" t="s">
        <v>22999</v>
      </c>
      <c r="B22960" s="3" t="s">
        <v>67</v>
      </c>
    </row>
    <row r="22961" spans="1:2" x14ac:dyDescent="0.25">
      <c r="A22961" s="3" t="s">
        <v>23000</v>
      </c>
      <c r="B22961" s="3" t="s">
        <v>67</v>
      </c>
    </row>
    <row r="22962" spans="1:2" x14ac:dyDescent="0.25">
      <c r="A22962" s="3" t="s">
        <v>23001</v>
      </c>
      <c r="B22962" s="3" t="s">
        <v>67</v>
      </c>
    </row>
    <row r="22963" spans="1:2" x14ac:dyDescent="0.25">
      <c r="A22963" s="3" t="s">
        <v>23002</v>
      </c>
      <c r="B22963" s="3" t="s">
        <v>67</v>
      </c>
    </row>
    <row r="22964" spans="1:2" x14ac:dyDescent="0.25">
      <c r="A22964" s="3" t="s">
        <v>23003</v>
      </c>
      <c r="B22964" s="3" t="s">
        <v>67</v>
      </c>
    </row>
    <row r="22965" spans="1:2" x14ac:dyDescent="0.25">
      <c r="A22965" s="3" t="s">
        <v>23004</v>
      </c>
      <c r="B22965" s="3" t="s">
        <v>67</v>
      </c>
    </row>
    <row r="22966" spans="1:2" x14ac:dyDescent="0.25">
      <c r="A22966" s="3" t="s">
        <v>23005</v>
      </c>
      <c r="B22966" s="3" t="s">
        <v>67</v>
      </c>
    </row>
    <row r="22967" spans="1:2" x14ac:dyDescent="0.25">
      <c r="A22967" s="3" t="s">
        <v>23006</v>
      </c>
      <c r="B22967" s="3" t="s">
        <v>67</v>
      </c>
    </row>
    <row r="22968" spans="1:2" x14ac:dyDescent="0.25">
      <c r="A22968" s="3" t="s">
        <v>23007</v>
      </c>
      <c r="B22968" s="3" t="s">
        <v>67</v>
      </c>
    </row>
    <row r="22969" spans="1:2" x14ac:dyDescent="0.25">
      <c r="A22969" s="3" t="s">
        <v>23008</v>
      </c>
      <c r="B22969" s="3" t="s">
        <v>67</v>
      </c>
    </row>
    <row r="22970" spans="1:2" x14ac:dyDescent="0.25">
      <c r="A22970" s="3" t="s">
        <v>23009</v>
      </c>
      <c r="B22970" s="3" t="s">
        <v>67</v>
      </c>
    </row>
    <row r="22971" spans="1:2" x14ac:dyDescent="0.25">
      <c r="A22971" s="3" t="s">
        <v>23010</v>
      </c>
      <c r="B22971" s="3" t="s">
        <v>67</v>
      </c>
    </row>
    <row r="22972" spans="1:2" x14ac:dyDescent="0.25">
      <c r="A22972" s="3" t="s">
        <v>23011</v>
      </c>
      <c r="B22972" s="3" t="s">
        <v>67</v>
      </c>
    </row>
    <row r="22973" spans="1:2" x14ac:dyDescent="0.25">
      <c r="A22973" s="3" t="s">
        <v>23012</v>
      </c>
      <c r="B22973" s="3" t="s">
        <v>67</v>
      </c>
    </row>
    <row r="22974" spans="1:2" x14ac:dyDescent="0.25">
      <c r="A22974" s="3" t="s">
        <v>23013</v>
      </c>
      <c r="B22974" s="3" t="s">
        <v>67</v>
      </c>
    </row>
    <row r="22975" spans="1:2" x14ac:dyDescent="0.25">
      <c r="A22975" s="3" t="s">
        <v>23014</v>
      </c>
      <c r="B22975" s="3" t="s">
        <v>67</v>
      </c>
    </row>
    <row r="22976" spans="1:2" x14ac:dyDescent="0.25">
      <c r="A22976" s="3" t="s">
        <v>23015</v>
      </c>
      <c r="B22976" s="3" t="s">
        <v>67</v>
      </c>
    </row>
    <row r="22977" spans="1:2" x14ac:dyDescent="0.25">
      <c r="A22977" s="3" t="s">
        <v>23016</v>
      </c>
      <c r="B22977" s="3" t="s">
        <v>67</v>
      </c>
    </row>
    <row r="22978" spans="1:2" x14ac:dyDescent="0.25">
      <c r="A22978" s="3" t="s">
        <v>23017</v>
      </c>
      <c r="B22978" s="3" t="s">
        <v>67</v>
      </c>
    </row>
    <row r="22979" spans="1:2" x14ac:dyDescent="0.25">
      <c r="A22979" s="3" t="s">
        <v>23018</v>
      </c>
      <c r="B22979" s="3" t="s">
        <v>67</v>
      </c>
    </row>
    <row r="22980" spans="1:2" x14ac:dyDescent="0.25">
      <c r="A22980" s="3" t="s">
        <v>23019</v>
      </c>
      <c r="B22980" s="3" t="s">
        <v>67</v>
      </c>
    </row>
    <row r="22981" spans="1:2" x14ac:dyDescent="0.25">
      <c r="A22981" s="3" t="s">
        <v>23020</v>
      </c>
      <c r="B22981" s="3" t="s">
        <v>67</v>
      </c>
    </row>
    <row r="22982" spans="1:2" x14ac:dyDescent="0.25">
      <c r="A22982" s="3" t="s">
        <v>23021</v>
      </c>
      <c r="B22982" s="3" t="s">
        <v>67</v>
      </c>
    </row>
    <row r="22983" spans="1:2" x14ac:dyDescent="0.25">
      <c r="A22983" s="3" t="s">
        <v>23022</v>
      </c>
      <c r="B22983" s="3" t="s">
        <v>67</v>
      </c>
    </row>
    <row r="22984" spans="1:2" x14ac:dyDescent="0.25">
      <c r="A22984" s="3" t="s">
        <v>23023</v>
      </c>
      <c r="B22984" s="3" t="s">
        <v>67</v>
      </c>
    </row>
    <row r="22985" spans="1:2" x14ac:dyDescent="0.25">
      <c r="A22985" s="3" t="s">
        <v>23024</v>
      </c>
      <c r="B22985" s="3" t="s">
        <v>67</v>
      </c>
    </row>
    <row r="22986" spans="1:2" x14ac:dyDescent="0.25">
      <c r="A22986" s="3" t="s">
        <v>23025</v>
      </c>
      <c r="B22986" s="3" t="s">
        <v>67</v>
      </c>
    </row>
    <row r="22987" spans="1:2" x14ac:dyDescent="0.25">
      <c r="A22987" s="3" t="s">
        <v>23026</v>
      </c>
      <c r="B22987" s="3" t="s">
        <v>67</v>
      </c>
    </row>
    <row r="22988" spans="1:2" x14ac:dyDescent="0.25">
      <c r="A22988" s="3" t="s">
        <v>23027</v>
      </c>
      <c r="B22988" s="3" t="s">
        <v>67</v>
      </c>
    </row>
    <row r="22989" spans="1:2" x14ac:dyDescent="0.25">
      <c r="A22989" s="3" t="s">
        <v>23028</v>
      </c>
      <c r="B22989" s="3" t="s">
        <v>67</v>
      </c>
    </row>
    <row r="22990" spans="1:2" x14ac:dyDescent="0.25">
      <c r="A22990" s="3" t="s">
        <v>23029</v>
      </c>
      <c r="B22990" s="3" t="s">
        <v>67</v>
      </c>
    </row>
    <row r="22991" spans="1:2" x14ac:dyDescent="0.25">
      <c r="A22991" s="3" t="s">
        <v>23030</v>
      </c>
      <c r="B22991" s="3" t="s">
        <v>67</v>
      </c>
    </row>
    <row r="22992" spans="1:2" x14ac:dyDescent="0.25">
      <c r="A22992" s="3" t="s">
        <v>23031</v>
      </c>
      <c r="B22992" s="3" t="s">
        <v>67</v>
      </c>
    </row>
    <row r="22993" spans="1:2" x14ac:dyDescent="0.25">
      <c r="A22993" s="3" t="s">
        <v>23032</v>
      </c>
      <c r="B22993" s="3" t="s">
        <v>67</v>
      </c>
    </row>
    <row r="22994" spans="1:2" x14ac:dyDescent="0.25">
      <c r="A22994" s="3" t="s">
        <v>23033</v>
      </c>
      <c r="B22994" s="3" t="s">
        <v>67</v>
      </c>
    </row>
    <row r="22995" spans="1:2" x14ac:dyDescent="0.25">
      <c r="A22995" s="3" t="s">
        <v>23034</v>
      </c>
      <c r="B22995" s="3" t="s">
        <v>67</v>
      </c>
    </row>
    <row r="22996" spans="1:2" x14ac:dyDescent="0.25">
      <c r="A22996" s="3" t="s">
        <v>23035</v>
      </c>
      <c r="B22996" s="3" t="s">
        <v>67</v>
      </c>
    </row>
    <row r="22997" spans="1:2" x14ac:dyDescent="0.25">
      <c r="A22997" s="3" t="s">
        <v>23036</v>
      </c>
      <c r="B22997" s="3" t="s">
        <v>67</v>
      </c>
    </row>
    <row r="22998" spans="1:2" x14ac:dyDescent="0.25">
      <c r="A22998" s="3" t="s">
        <v>23037</v>
      </c>
      <c r="B22998" s="3" t="s">
        <v>67</v>
      </c>
    </row>
    <row r="22999" spans="1:2" x14ac:dyDescent="0.25">
      <c r="A22999" s="3" t="s">
        <v>23038</v>
      </c>
      <c r="B22999" s="3" t="s">
        <v>67</v>
      </c>
    </row>
    <row r="23000" spans="1:2" x14ac:dyDescent="0.25">
      <c r="A23000" s="3" t="s">
        <v>23039</v>
      </c>
      <c r="B23000" s="3" t="s">
        <v>67</v>
      </c>
    </row>
    <row r="23001" spans="1:2" x14ac:dyDescent="0.25">
      <c r="A23001" s="3" t="s">
        <v>23040</v>
      </c>
      <c r="B23001" s="3" t="s">
        <v>67</v>
      </c>
    </row>
    <row r="23002" spans="1:2" x14ac:dyDescent="0.25">
      <c r="A23002" s="3" t="s">
        <v>23041</v>
      </c>
      <c r="B23002" s="3" t="s">
        <v>67</v>
      </c>
    </row>
    <row r="23003" spans="1:2" x14ac:dyDescent="0.25">
      <c r="A23003" s="3" t="s">
        <v>23042</v>
      </c>
      <c r="B23003" s="3" t="s">
        <v>67</v>
      </c>
    </row>
    <row r="23004" spans="1:2" x14ac:dyDescent="0.25">
      <c r="A23004" s="3" t="s">
        <v>23043</v>
      </c>
      <c r="B23004" s="3" t="s">
        <v>67</v>
      </c>
    </row>
    <row r="23005" spans="1:2" x14ac:dyDescent="0.25">
      <c r="A23005" s="3" t="s">
        <v>23044</v>
      </c>
      <c r="B23005" s="3" t="s">
        <v>67</v>
      </c>
    </row>
    <row r="23006" spans="1:2" x14ac:dyDescent="0.25">
      <c r="A23006" s="3" t="s">
        <v>23045</v>
      </c>
      <c r="B23006" s="3" t="s">
        <v>67</v>
      </c>
    </row>
    <row r="23007" spans="1:2" x14ac:dyDescent="0.25">
      <c r="A23007" s="3" t="s">
        <v>23046</v>
      </c>
      <c r="B23007" s="3" t="s">
        <v>67</v>
      </c>
    </row>
    <row r="23008" spans="1:2" x14ac:dyDescent="0.25">
      <c r="A23008" s="3" t="s">
        <v>23047</v>
      </c>
      <c r="B23008" s="3" t="s">
        <v>67</v>
      </c>
    </row>
    <row r="23009" spans="1:2" x14ac:dyDescent="0.25">
      <c r="A23009" s="3" t="s">
        <v>23048</v>
      </c>
      <c r="B23009" s="3" t="s">
        <v>67</v>
      </c>
    </row>
    <row r="23010" spans="1:2" x14ac:dyDescent="0.25">
      <c r="A23010" s="3" t="s">
        <v>23049</v>
      </c>
      <c r="B23010" s="3" t="s">
        <v>67</v>
      </c>
    </row>
    <row r="23011" spans="1:2" x14ac:dyDescent="0.25">
      <c r="A23011" s="3" t="s">
        <v>23050</v>
      </c>
      <c r="B23011" s="3" t="s">
        <v>67</v>
      </c>
    </row>
    <row r="23012" spans="1:2" x14ac:dyDescent="0.25">
      <c r="A23012" s="3" t="s">
        <v>23051</v>
      </c>
      <c r="B23012" s="3" t="s">
        <v>67</v>
      </c>
    </row>
    <row r="23013" spans="1:2" x14ac:dyDescent="0.25">
      <c r="A23013" s="3" t="s">
        <v>23052</v>
      </c>
      <c r="B23013" s="3" t="s">
        <v>67</v>
      </c>
    </row>
    <row r="23014" spans="1:2" x14ac:dyDescent="0.25">
      <c r="A23014" s="3" t="s">
        <v>23053</v>
      </c>
      <c r="B23014" s="3" t="s">
        <v>67</v>
      </c>
    </row>
    <row r="23015" spans="1:2" x14ac:dyDescent="0.25">
      <c r="A23015" s="3" t="s">
        <v>23054</v>
      </c>
      <c r="B23015" s="3" t="s">
        <v>67</v>
      </c>
    </row>
    <row r="23016" spans="1:2" x14ac:dyDescent="0.25">
      <c r="A23016" s="3" t="s">
        <v>23055</v>
      </c>
      <c r="B23016" s="3" t="s">
        <v>67</v>
      </c>
    </row>
    <row r="23017" spans="1:2" x14ac:dyDescent="0.25">
      <c r="A23017" s="3" t="s">
        <v>23056</v>
      </c>
      <c r="B23017" s="3" t="s">
        <v>67</v>
      </c>
    </row>
    <row r="23018" spans="1:2" x14ac:dyDescent="0.25">
      <c r="A23018" s="3" t="s">
        <v>23057</v>
      </c>
      <c r="B23018" s="3" t="s">
        <v>67</v>
      </c>
    </row>
    <row r="23019" spans="1:2" x14ac:dyDescent="0.25">
      <c r="A23019" s="3" t="s">
        <v>23058</v>
      </c>
      <c r="B23019" s="3" t="s">
        <v>67</v>
      </c>
    </row>
    <row r="23020" spans="1:2" x14ac:dyDescent="0.25">
      <c r="A23020" s="3" t="s">
        <v>23059</v>
      </c>
      <c r="B23020" s="3" t="s">
        <v>67</v>
      </c>
    </row>
    <row r="23021" spans="1:2" x14ac:dyDescent="0.25">
      <c r="A23021" s="3" t="s">
        <v>23060</v>
      </c>
      <c r="B23021" s="3" t="s">
        <v>67</v>
      </c>
    </row>
    <row r="23022" spans="1:2" x14ac:dyDescent="0.25">
      <c r="A23022" s="3" t="s">
        <v>23061</v>
      </c>
      <c r="B23022" s="3" t="s">
        <v>67</v>
      </c>
    </row>
    <row r="23023" spans="1:2" x14ac:dyDescent="0.25">
      <c r="A23023" s="3" t="s">
        <v>23062</v>
      </c>
      <c r="B23023" s="3" t="s">
        <v>67</v>
      </c>
    </row>
    <row r="23024" spans="1:2" x14ac:dyDescent="0.25">
      <c r="A23024" s="3" t="s">
        <v>23063</v>
      </c>
      <c r="B23024" s="3" t="s">
        <v>67</v>
      </c>
    </row>
    <row r="23025" spans="1:2" x14ac:dyDescent="0.25">
      <c r="A23025" s="3" t="s">
        <v>23064</v>
      </c>
      <c r="B23025" s="3" t="s">
        <v>67</v>
      </c>
    </row>
    <row r="23026" spans="1:2" x14ac:dyDescent="0.25">
      <c r="A23026" s="3" t="s">
        <v>23065</v>
      </c>
      <c r="B23026" s="3" t="s">
        <v>67</v>
      </c>
    </row>
    <row r="23027" spans="1:2" x14ac:dyDescent="0.25">
      <c r="A23027" s="3" t="s">
        <v>23066</v>
      </c>
      <c r="B23027" s="3" t="s">
        <v>67</v>
      </c>
    </row>
    <row r="23028" spans="1:2" x14ac:dyDescent="0.25">
      <c r="A23028" s="3" t="s">
        <v>23067</v>
      </c>
      <c r="B23028" s="3" t="s">
        <v>67</v>
      </c>
    </row>
    <row r="23029" spans="1:2" x14ac:dyDescent="0.25">
      <c r="A23029" s="3" t="s">
        <v>23068</v>
      </c>
      <c r="B23029" s="3" t="s">
        <v>67</v>
      </c>
    </row>
    <row r="23030" spans="1:2" x14ac:dyDescent="0.25">
      <c r="A23030" s="3" t="s">
        <v>23069</v>
      </c>
      <c r="B23030" s="3" t="s">
        <v>67</v>
      </c>
    </row>
    <row r="23031" spans="1:2" x14ac:dyDescent="0.25">
      <c r="A23031" s="3" t="s">
        <v>23070</v>
      </c>
      <c r="B23031" s="3" t="s">
        <v>67</v>
      </c>
    </row>
    <row r="23032" spans="1:2" x14ac:dyDescent="0.25">
      <c r="A23032" s="3" t="s">
        <v>23071</v>
      </c>
      <c r="B23032" s="3" t="s">
        <v>67</v>
      </c>
    </row>
    <row r="23033" spans="1:2" x14ac:dyDescent="0.25">
      <c r="A23033" s="3" t="s">
        <v>23072</v>
      </c>
      <c r="B23033" s="3" t="s">
        <v>67</v>
      </c>
    </row>
    <row r="23034" spans="1:2" x14ac:dyDescent="0.25">
      <c r="A23034" s="3" t="s">
        <v>23073</v>
      </c>
      <c r="B23034" s="3" t="s">
        <v>67</v>
      </c>
    </row>
    <row r="23035" spans="1:2" x14ac:dyDescent="0.25">
      <c r="A23035" s="3" t="s">
        <v>23074</v>
      </c>
      <c r="B23035" s="3" t="s">
        <v>67</v>
      </c>
    </row>
    <row r="23036" spans="1:2" x14ac:dyDescent="0.25">
      <c r="A23036" s="3" t="s">
        <v>23075</v>
      </c>
      <c r="B23036" s="3" t="s">
        <v>67</v>
      </c>
    </row>
    <row r="23037" spans="1:2" x14ac:dyDescent="0.25">
      <c r="A23037" s="3" t="s">
        <v>23076</v>
      </c>
      <c r="B23037" s="3" t="s">
        <v>67</v>
      </c>
    </row>
    <row r="23038" spans="1:2" x14ac:dyDescent="0.25">
      <c r="A23038" s="3" t="s">
        <v>23077</v>
      </c>
      <c r="B23038" s="3" t="s">
        <v>67</v>
      </c>
    </row>
    <row r="23039" spans="1:2" x14ac:dyDescent="0.25">
      <c r="A23039" s="3" t="s">
        <v>23078</v>
      </c>
      <c r="B23039" s="3" t="s">
        <v>67</v>
      </c>
    </row>
    <row r="23040" spans="1:2" x14ac:dyDescent="0.25">
      <c r="A23040" s="3" t="s">
        <v>23079</v>
      </c>
      <c r="B23040" s="3" t="s">
        <v>67</v>
      </c>
    </row>
    <row r="23041" spans="1:2" x14ac:dyDescent="0.25">
      <c r="A23041" s="3" t="s">
        <v>23080</v>
      </c>
      <c r="B23041" s="3" t="s">
        <v>67</v>
      </c>
    </row>
    <row r="23042" spans="1:2" x14ac:dyDescent="0.25">
      <c r="A23042" s="3" t="s">
        <v>23081</v>
      </c>
      <c r="B23042" s="3" t="s">
        <v>67</v>
      </c>
    </row>
    <row r="23043" spans="1:2" x14ac:dyDescent="0.25">
      <c r="A23043" s="3" t="s">
        <v>23082</v>
      </c>
      <c r="B23043" s="3" t="s">
        <v>67</v>
      </c>
    </row>
    <row r="23044" spans="1:2" x14ac:dyDescent="0.25">
      <c r="A23044" s="3" t="s">
        <v>23083</v>
      </c>
      <c r="B23044" s="3" t="s">
        <v>67</v>
      </c>
    </row>
    <row r="23045" spans="1:2" x14ac:dyDescent="0.25">
      <c r="A23045" s="3" t="s">
        <v>23084</v>
      </c>
      <c r="B23045" s="3" t="s">
        <v>67</v>
      </c>
    </row>
    <row r="23046" spans="1:2" x14ac:dyDescent="0.25">
      <c r="A23046" s="3" t="s">
        <v>23085</v>
      </c>
      <c r="B23046" s="3" t="s">
        <v>67</v>
      </c>
    </row>
    <row r="23047" spans="1:2" x14ac:dyDescent="0.25">
      <c r="A23047" s="3" t="s">
        <v>23086</v>
      </c>
      <c r="B23047" s="3" t="s">
        <v>67</v>
      </c>
    </row>
    <row r="23048" spans="1:2" x14ac:dyDescent="0.25">
      <c r="A23048" s="3" t="s">
        <v>23087</v>
      </c>
      <c r="B23048" s="3" t="s">
        <v>67</v>
      </c>
    </row>
    <row r="23049" spans="1:2" x14ac:dyDescent="0.25">
      <c r="A23049" s="3" t="s">
        <v>23088</v>
      </c>
      <c r="B23049" s="3" t="s">
        <v>67</v>
      </c>
    </row>
    <row r="23050" spans="1:2" x14ac:dyDescent="0.25">
      <c r="A23050" s="3" t="s">
        <v>23089</v>
      </c>
      <c r="B23050" s="3" t="s">
        <v>67</v>
      </c>
    </row>
    <row r="23051" spans="1:2" x14ac:dyDescent="0.25">
      <c r="A23051" s="3" t="s">
        <v>23090</v>
      </c>
      <c r="B23051" s="3" t="s">
        <v>67</v>
      </c>
    </row>
    <row r="23052" spans="1:2" x14ac:dyDescent="0.25">
      <c r="A23052" s="3" t="s">
        <v>23091</v>
      </c>
      <c r="B23052" s="3" t="s">
        <v>67</v>
      </c>
    </row>
    <row r="23053" spans="1:2" x14ac:dyDescent="0.25">
      <c r="A23053" s="3" t="s">
        <v>23092</v>
      </c>
      <c r="B23053" s="3" t="s">
        <v>67</v>
      </c>
    </row>
    <row r="23054" spans="1:2" x14ac:dyDescent="0.25">
      <c r="A23054" s="3" t="s">
        <v>23093</v>
      </c>
      <c r="B23054" s="3" t="s">
        <v>67</v>
      </c>
    </row>
    <row r="23055" spans="1:2" x14ac:dyDescent="0.25">
      <c r="A23055" s="3" t="s">
        <v>23094</v>
      </c>
      <c r="B23055" s="3" t="s">
        <v>67</v>
      </c>
    </row>
    <row r="23056" spans="1:2" x14ac:dyDescent="0.25">
      <c r="A23056" s="3" t="s">
        <v>23095</v>
      </c>
      <c r="B23056" s="3" t="s">
        <v>67</v>
      </c>
    </row>
    <row r="23057" spans="1:2" x14ac:dyDescent="0.25">
      <c r="A23057" s="3" t="s">
        <v>23096</v>
      </c>
      <c r="B23057" s="3" t="s">
        <v>67</v>
      </c>
    </row>
    <row r="23058" spans="1:2" x14ac:dyDescent="0.25">
      <c r="A23058" s="3" t="s">
        <v>23097</v>
      </c>
      <c r="B23058" s="3" t="s">
        <v>67</v>
      </c>
    </row>
    <row r="23059" spans="1:2" x14ac:dyDescent="0.25">
      <c r="A23059" s="3" t="s">
        <v>23098</v>
      </c>
      <c r="B23059" s="3" t="s">
        <v>67</v>
      </c>
    </row>
    <row r="23060" spans="1:2" x14ac:dyDescent="0.25">
      <c r="A23060" s="3" t="s">
        <v>23099</v>
      </c>
      <c r="B23060" s="3" t="s">
        <v>67</v>
      </c>
    </row>
    <row r="23061" spans="1:2" x14ac:dyDescent="0.25">
      <c r="A23061" s="3" t="s">
        <v>23100</v>
      </c>
      <c r="B23061" s="3" t="s">
        <v>67</v>
      </c>
    </row>
    <row r="23062" spans="1:2" x14ac:dyDescent="0.25">
      <c r="A23062" s="3" t="s">
        <v>23101</v>
      </c>
      <c r="B23062" s="3" t="s">
        <v>67</v>
      </c>
    </row>
    <row r="23063" spans="1:2" x14ac:dyDescent="0.25">
      <c r="A23063" s="3" t="s">
        <v>23102</v>
      </c>
      <c r="B23063" s="3" t="s">
        <v>67</v>
      </c>
    </row>
    <row r="23064" spans="1:2" x14ac:dyDescent="0.25">
      <c r="A23064" s="3" t="s">
        <v>23103</v>
      </c>
      <c r="B23064" s="3" t="s">
        <v>67</v>
      </c>
    </row>
    <row r="23065" spans="1:2" x14ac:dyDescent="0.25">
      <c r="A23065" s="3" t="s">
        <v>23104</v>
      </c>
      <c r="B23065" s="3" t="s">
        <v>67</v>
      </c>
    </row>
    <row r="23066" spans="1:2" x14ac:dyDescent="0.25">
      <c r="A23066" s="3" t="s">
        <v>23105</v>
      </c>
      <c r="B23066" s="3" t="s">
        <v>67</v>
      </c>
    </row>
    <row r="23067" spans="1:2" x14ac:dyDescent="0.25">
      <c r="A23067" s="3" t="s">
        <v>23106</v>
      </c>
      <c r="B23067" s="3" t="s">
        <v>67</v>
      </c>
    </row>
    <row r="23068" spans="1:2" x14ac:dyDescent="0.25">
      <c r="A23068" s="3" t="s">
        <v>23107</v>
      </c>
      <c r="B23068" s="3" t="s">
        <v>67</v>
      </c>
    </row>
    <row r="23069" spans="1:2" x14ac:dyDescent="0.25">
      <c r="A23069" s="3" t="s">
        <v>23108</v>
      </c>
      <c r="B23069" s="3" t="s">
        <v>67</v>
      </c>
    </row>
    <row r="23070" spans="1:2" x14ac:dyDescent="0.25">
      <c r="A23070" s="3" t="s">
        <v>23109</v>
      </c>
      <c r="B23070" s="3" t="s">
        <v>67</v>
      </c>
    </row>
    <row r="23071" spans="1:2" x14ac:dyDescent="0.25">
      <c r="A23071" s="3" t="s">
        <v>23110</v>
      </c>
      <c r="B23071" s="3" t="s">
        <v>67</v>
      </c>
    </row>
    <row r="23072" spans="1:2" x14ac:dyDescent="0.25">
      <c r="A23072" s="3" t="s">
        <v>23111</v>
      </c>
      <c r="B23072" s="3" t="s">
        <v>67</v>
      </c>
    </row>
    <row r="23073" spans="1:2" x14ac:dyDescent="0.25">
      <c r="A23073" s="3" t="s">
        <v>23112</v>
      </c>
      <c r="B23073" s="3" t="s">
        <v>67</v>
      </c>
    </row>
    <row r="23074" spans="1:2" x14ac:dyDescent="0.25">
      <c r="A23074" s="3" t="s">
        <v>23113</v>
      </c>
      <c r="B23074" s="3" t="s">
        <v>67</v>
      </c>
    </row>
    <row r="23075" spans="1:2" x14ac:dyDescent="0.25">
      <c r="A23075" s="3" t="s">
        <v>23114</v>
      </c>
      <c r="B23075" s="3" t="s">
        <v>67</v>
      </c>
    </row>
    <row r="23076" spans="1:2" x14ac:dyDescent="0.25">
      <c r="A23076" s="3" t="s">
        <v>23115</v>
      </c>
      <c r="B23076" s="3" t="s">
        <v>67</v>
      </c>
    </row>
    <row r="23077" spans="1:2" x14ac:dyDescent="0.25">
      <c r="A23077" s="3" t="s">
        <v>23116</v>
      </c>
      <c r="B23077" s="3" t="s">
        <v>67</v>
      </c>
    </row>
    <row r="23078" spans="1:2" x14ac:dyDescent="0.25">
      <c r="A23078" s="3" t="s">
        <v>23117</v>
      </c>
      <c r="B23078" s="3" t="s">
        <v>67</v>
      </c>
    </row>
    <row r="23079" spans="1:2" x14ac:dyDescent="0.25">
      <c r="A23079" s="3" t="s">
        <v>23118</v>
      </c>
      <c r="B23079" s="3" t="s">
        <v>67</v>
      </c>
    </row>
    <row r="23080" spans="1:2" x14ac:dyDescent="0.25">
      <c r="A23080" s="3" t="s">
        <v>23119</v>
      </c>
      <c r="B23080" s="3" t="s">
        <v>67</v>
      </c>
    </row>
    <row r="23081" spans="1:2" x14ac:dyDescent="0.25">
      <c r="A23081" s="3" t="s">
        <v>23120</v>
      </c>
      <c r="B23081" s="3" t="s">
        <v>67</v>
      </c>
    </row>
    <row r="23082" spans="1:2" x14ac:dyDescent="0.25">
      <c r="A23082" s="3" t="s">
        <v>23121</v>
      </c>
      <c r="B23082" s="3" t="s">
        <v>67</v>
      </c>
    </row>
    <row r="23083" spans="1:2" x14ac:dyDescent="0.25">
      <c r="A23083" s="3" t="s">
        <v>23122</v>
      </c>
      <c r="B23083" s="3" t="s">
        <v>67</v>
      </c>
    </row>
    <row r="23084" spans="1:2" x14ac:dyDescent="0.25">
      <c r="A23084" s="3" t="s">
        <v>23123</v>
      </c>
      <c r="B23084" s="3" t="s">
        <v>66</v>
      </c>
    </row>
    <row r="23085" spans="1:2" x14ac:dyDescent="0.25">
      <c r="A23085" s="3" t="s">
        <v>23124</v>
      </c>
      <c r="B23085" s="3" t="s">
        <v>66</v>
      </c>
    </row>
    <row r="23086" spans="1:2" x14ac:dyDescent="0.25">
      <c r="A23086" s="3" t="s">
        <v>23125</v>
      </c>
      <c r="B23086" s="3" t="s">
        <v>66</v>
      </c>
    </row>
    <row r="23087" spans="1:2" x14ac:dyDescent="0.25">
      <c r="A23087" s="3" t="s">
        <v>23126</v>
      </c>
      <c r="B23087" s="3" t="s">
        <v>66</v>
      </c>
    </row>
    <row r="23088" spans="1:2" x14ac:dyDescent="0.25">
      <c r="A23088" s="3" t="s">
        <v>23127</v>
      </c>
      <c r="B23088" s="3" t="s">
        <v>66</v>
      </c>
    </row>
    <row r="23089" spans="1:2" x14ac:dyDescent="0.25">
      <c r="A23089" s="3" t="s">
        <v>23128</v>
      </c>
      <c r="B23089" s="3" t="s">
        <v>66</v>
      </c>
    </row>
    <row r="23090" spans="1:2" x14ac:dyDescent="0.25">
      <c r="A23090" s="3" t="s">
        <v>23129</v>
      </c>
      <c r="B23090" s="3" t="s">
        <v>66</v>
      </c>
    </row>
    <row r="23091" spans="1:2" x14ac:dyDescent="0.25">
      <c r="A23091" s="3" t="s">
        <v>23130</v>
      </c>
      <c r="B23091" s="3" t="s">
        <v>66</v>
      </c>
    </row>
    <row r="23092" spans="1:2" x14ac:dyDescent="0.25">
      <c r="A23092" s="3" t="s">
        <v>23131</v>
      </c>
      <c r="B23092" s="3" t="s">
        <v>66</v>
      </c>
    </row>
    <row r="23093" spans="1:2" x14ac:dyDescent="0.25">
      <c r="A23093" s="3" t="s">
        <v>23132</v>
      </c>
      <c r="B23093" s="3" t="s">
        <v>66</v>
      </c>
    </row>
    <row r="23094" spans="1:2" x14ac:dyDescent="0.25">
      <c r="A23094" s="3" t="s">
        <v>23133</v>
      </c>
      <c r="B23094" s="3" t="s">
        <v>66</v>
      </c>
    </row>
    <row r="23095" spans="1:2" x14ac:dyDescent="0.25">
      <c r="A23095" s="3" t="s">
        <v>23134</v>
      </c>
      <c r="B23095" s="3" t="s">
        <v>66</v>
      </c>
    </row>
    <row r="23096" spans="1:2" x14ac:dyDescent="0.25">
      <c r="A23096" s="3" t="s">
        <v>23135</v>
      </c>
      <c r="B23096" s="3" t="s">
        <v>66</v>
      </c>
    </row>
    <row r="23097" spans="1:2" x14ac:dyDescent="0.25">
      <c r="A23097" s="3" t="s">
        <v>23136</v>
      </c>
      <c r="B23097" s="3" t="s">
        <v>66</v>
      </c>
    </row>
    <row r="23098" spans="1:2" x14ac:dyDescent="0.25">
      <c r="A23098" s="3" t="s">
        <v>23137</v>
      </c>
      <c r="B23098" s="3" t="s">
        <v>66</v>
      </c>
    </row>
    <row r="23099" spans="1:2" x14ac:dyDescent="0.25">
      <c r="A23099" s="3" t="s">
        <v>23138</v>
      </c>
      <c r="B23099" s="3" t="s">
        <v>66</v>
      </c>
    </row>
    <row r="23100" spans="1:2" x14ac:dyDescent="0.25">
      <c r="A23100" s="3" t="s">
        <v>23139</v>
      </c>
      <c r="B23100" s="3" t="s">
        <v>66</v>
      </c>
    </row>
    <row r="23101" spans="1:2" x14ac:dyDescent="0.25">
      <c r="A23101" s="3" t="s">
        <v>23140</v>
      </c>
      <c r="B23101" s="3" t="s">
        <v>66</v>
      </c>
    </row>
    <row r="23102" spans="1:2" x14ac:dyDescent="0.25">
      <c r="A23102" s="3" t="s">
        <v>23141</v>
      </c>
      <c r="B23102" s="3" t="s">
        <v>66</v>
      </c>
    </row>
    <row r="23103" spans="1:2" x14ac:dyDescent="0.25">
      <c r="A23103" s="3" t="s">
        <v>23142</v>
      </c>
      <c r="B23103" s="3" t="s">
        <v>66</v>
      </c>
    </row>
    <row r="23104" spans="1:2" x14ac:dyDescent="0.25">
      <c r="A23104" s="3" t="s">
        <v>23143</v>
      </c>
      <c r="B23104" s="3" t="s">
        <v>66</v>
      </c>
    </row>
    <row r="23105" spans="1:2" x14ac:dyDescent="0.25">
      <c r="A23105" s="3" t="s">
        <v>23144</v>
      </c>
      <c r="B23105" s="3" t="s">
        <v>66</v>
      </c>
    </row>
    <row r="23106" spans="1:2" x14ac:dyDescent="0.25">
      <c r="A23106" s="3" t="s">
        <v>23145</v>
      </c>
      <c r="B23106" s="3" t="s">
        <v>66</v>
      </c>
    </row>
    <row r="23107" spans="1:2" x14ac:dyDescent="0.25">
      <c r="A23107" s="3" t="s">
        <v>23146</v>
      </c>
      <c r="B23107" s="3" t="s">
        <v>66</v>
      </c>
    </row>
    <row r="23108" spans="1:2" x14ac:dyDescent="0.25">
      <c r="A23108" s="3" t="s">
        <v>23147</v>
      </c>
      <c r="B23108" s="3" t="s">
        <v>66</v>
      </c>
    </row>
    <row r="23109" spans="1:2" x14ac:dyDescent="0.25">
      <c r="A23109" s="3" t="s">
        <v>23148</v>
      </c>
      <c r="B23109" s="3" t="s">
        <v>66</v>
      </c>
    </row>
    <row r="23110" spans="1:2" x14ac:dyDescent="0.25">
      <c r="A23110" s="3" t="s">
        <v>23149</v>
      </c>
      <c r="B23110" s="3" t="s">
        <v>66</v>
      </c>
    </row>
    <row r="23111" spans="1:2" x14ac:dyDescent="0.25">
      <c r="A23111" s="3" t="s">
        <v>23150</v>
      </c>
      <c r="B23111" s="3" t="s">
        <v>66</v>
      </c>
    </row>
    <row r="23112" spans="1:2" x14ac:dyDescent="0.25">
      <c r="A23112" s="3" t="s">
        <v>23151</v>
      </c>
      <c r="B23112" s="3" t="s">
        <v>66</v>
      </c>
    </row>
    <row r="23113" spans="1:2" x14ac:dyDescent="0.25">
      <c r="A23113" s="3" t="s">
        <v>23152</v>
      </c>
      <c r="B23113" s="3" t="s">
        <v>66</v>
      </c>
    </row>
    <row r="23114" spans="1:2" x14ac:dyDescent="0.25">
      <c r="A23114" s="3" t="s">
        <v>23153</v>
      </c>
      <c r="B23114" s="3" t="s">
        <v>66</v>
      </c>
    </row>
    <row r="23115" spans="1:2" x14ac:dyDescent="0.25">
      <c r="A23115" s="3" t="s">
        <v>23154</v>
      </c>
      <c r="B23115" s="3" t="s">
        <v>66</v>
      </c>
    </row>
    <row r="23116" spans="1:2" x14ac:dyDescent="0.25">
      <c r="A23116" s="3" t="s">
        <v>23155</v>
      </c>
      <c r="B23116" s="3" t="s">
        <v>66</v>
      </c>
    </row>
    <row r="23117" spans="1:2" x14ac:dyDescent="0.25">
      <c r="A23117" s="3" t="s">
        <v>23156</v>
      </c>
      <c r="B23117" s="3" t="s">
        <v>66</v>
      </c>
    </row>
    <row r="23118" spans="1:2" x14ac:dyDescent="0.25">
      <c r="A23118" s="3" t="s">
        <v>23157</v>
      </c>
      <c r="B23118" s="3" t="s">
        <v>66</v>
      </c>
    </row>
    <row r="23119" spans="1:2" x14ac:dyDescent="0.25">
      <c r="A23119" s="3" t="s">
        <v>23158</v>
      </c>
      <c r="B23119" s="3" t="s">
        <v>66</v>
      </c>
    </row>
    <row r="23120" spans="1:2" x14ac:dyDescent="0.25">
      <c r="A23120" s="3" t="s">
        <v>23159</v>
      </c>
      <c r="B23120" s="3" t="s">
        <v>66</v>
      </c>
    </row>
    <row r="23121" spans="1:2" x14ac:dyDescent="0.25">
      <c r="A23121" s="3" t="s">
        <v>23160</v>
      </c>
      <c r="B23121" s="3" t="s">
        <v>66</v>
      </c>
    </row>
    <row r="23122" spans="1:2" x14ac:dyDescent="0.25">
      <c r="A23122" s="3" t="s">
        <v>23161</v>
      </c>
      <c r="B23122" s="3" t="s">
        <v>66</v>
      </c>
    </row>
    <row r="23123" spans="1:2" x14ac:dyDescent="0.25">
      <c r="A23123" s="3" t="s">
        <v>23162</v>
      </c>
      <c r="B23123" s="3" t="s">
        <v>66</v>
      </c>
    </row>
    <row r="23124" spans="1:2" x14ac:dyDescent="0.25">
      <c r="A23124" s="3" t="s">
        <v>23163</v>
      </c>
      <c r="B23124" s="3" t="s">
        <v>66</v>
      </c>
    </row>
    <row r="23125" spans="1:2" x14ac:dyDescent="0.25">
      <c r="A23125" s="3" t="s">
        <v>23164</v>
      </c>
      <c r="B23125" s="3" t="s">
        <v>66</v>
      </c>
    </row>
    <row r="23126" spans="1:2" x14ac:dyDescent="0.25">
      <c r="A23126" s="3" t="s">
        <v>23165</v>
      </c>
      <c r="B23126" s="3" t="s">
        <v>66</v>
      </c>
    </row>
    <row r="23127" spans="1:2" x14ac:dyDescent="0.25">
      <c r="A23127" s="3" t="s">
        <v>23166</v>
      </c>
      <c r="B23127" s="3" t="s">
        <v>66</v>
      </c>
    </row>
    <row r="23128" spans="1:2" x14ac:dyDescent="0.25">
      <c r="A23128" s="3" t="s">
        <v>23167</v>
      </c>
      <c r="B23128" s="3" t="s">
        <v>66</v>
      </c>
    </row>
    <row r="23129" spans="1:2" x14ac:dyDescent="0.25">
      <c r="A23129" s="3" t="s">
        <v>23168</v>
      </c>
      <c r="B23129" s="3" t="s">
        <v>66</v>
      </c>
    </row>
    <row r="23130" spans="1:2" x14ac:dyDescent="0.25">
      <c r="A23130" s="3" t="s">
        <v>23169</v>
      </c>
      <c r="B23130" s="3" t="s">
        <v>66</v>
      </c>
    </row>
    <row r="23131" spans="1:2" x14ac:dyDescent="0.25">
      <c r="A23131" s="3" t="s">
        <v>23170</v>
      </c>
      <c r="B23131" s="3" t="s">
        <v>66</v>
      </c>
    </row>
    <row r="23132" spans="1:2" x14ac:dyDescent="0.25">
      <c r="A23132" s="3" t="s">
        <v>23171</v>
      </c>
      <c r="B23132" s="3" t="s">
        <v>66</v>
      </c>
    </row>
    <row r="23133" spans="1:2" x14ac:dyDescent="0.25">
      <c r="A23133" s="3" t="s">
        <v>23172</v>
      </c>
      <c r="B23133" s="3" t="s">
        <v>66</v>
      </c>
    </row>
    <row r="23134" spans="1:2" x14ac:dyDescent="0.25">
      <c r="A23134" s="3" t="s">
        <v>23173</v>
      </c>
      <c r="B23134" s="3" t="s">
        <v>66</v>
      </c>
    </row>
    <row r="23135" spans="1:2" x14ac:dyDescent="0.25">
      <c r="A23135" s="3" t="s">
        <v>23174</v>
      </c>
      <c r="B23135" s="3" t="s">
        <v>66</v>
      </c>
    </row>
    <row r="23136" spans="1:2" x14ac:dyDescent="0.25">
      <c r="A23136" s="3" t="s">
        <v>23175</v>
      </c>
      <c r="B23136" s="3" t="s">
        <v>66</v>
      </c>
    </row>
    <row r="23137" spans="1:2" x14ac:dyDescent="0.25">
      <c r="A23137" s="3" t="s">
        <v>23176</v>
      </c>
      <c r="B23137" s="3" t="s">
        <v>66</v>
      </c>
    </row>
    <row r="23138" spans="1:2" x14ac:dyDescent="0.25">
      <c r="A23138" s="3" t="s">
        <v>23177</v>
      </c>
      <c r="B23138" s="3" t="s">
        <v>66</v>
      </c>
    </row>
    <row r="23139" spans="1:2" x14ac:dyDescent="0.25">
      <c r="A23139" s="3" t="s">
        <v>23178</v>
      </c>
      <c r="B23139" s="3" t="s">
        <v>66</v>
      </c>
    </row>
    <row r="23140" spans="1:2" x14ac:dyDescent="0.25">
      <c r="A23140" s="3" t="s">
        <v>23179</v>
      </c>
      <c r="B23140" s="3" t="s">
        <v>66</v>
      </c>
    </row>
    <row r="23141" spans="1:2" x14ac:dyDescent="0.25">
      <c r="A23141" s="3" t="s">
        <v>23180</v>
      </c>
      <c r="B23141" s="3" t="s">
        <v>66</v>
      </c>
    </row>
    <row r="23142" spans="1:2" x14ac:dyDescent="0.25">
      <c r="A23142" s="3" t="s">
        <v>23181</v>
      </c>
      <c r="B23142" s="3" t="s">
        <v>66</v>
      </c>
    </row>
    <row r="23143" spans="1:2" x14ac:dyDescent="0.25">
      <c r="A23143" s="3" t="s">
        <v>23182</v>
      </c>
      <c r="B23143" s="3" t="s">
        <v>66</v>
      </c>
    </row>
    <row r="23144" spans="1:2" x14ac:dyDescent="0.25">
      <c r="A23144" s="3" t="s">
        <v>23183</v>
      </c>
      <c r="B23144" s="3" t="s">
        <v>66</v>
      </c>
    </row>
    <row r="23145" spans="1:2" x14ac:dyDescent="0.25">
      <c r="A23145" s="3" t="s">
        <v>23184</v>
      </c>
      <c r="B23145" s="3" t="s">
        <v>66</v>
      </c>
    </row>
    <row r="23146" spans="1:2" x14ac:dyDescent="0.25">
      <c r="A23146" s="3" t="s">
        <v>23185</v>
      </c>
      <c r="B23146" s="3" t="s">
        <v>66</v>
      </c>
    </row>
    <row r="23147" spans="1:2" x14ac:dyDescent="0.25">
      <c r="A23147" s="3" t="s">
        <v>23186</v>
      </c>
      <c r="B23147" s="3" t="s">
        <v>66</v>
      </c>
    </row>
    <row r="23148" spans="1:2" x14ac:dyDescent="0.25">
      <c r="A23148" s="3" t="s">
        <v>23187</v>
      </c>
      <c r="B23148" s="3" t="s">
        <v>66</v>
      </c>
    </row>
    <row r="23149" spans="1:2" x14ac:dyDescent="0.25">
      <c r="A23149" s="3" t="s">
        <v>23188</v>
      </c>
      <c r="B23149" s="3" t="s">
        <v>66</v>
      </c>
    </row>
    <row r="23150" spans="1:2" x14ac:dyDescent="0.25">
      <c r="A23150" s="3" t="s">
        <v>23189</v>
      </c>
      <c r="B23150" s="3" t="s">
        <v>66</v>
      </c>
    </row>
    <row r="23151" spans="1:2" x14ac:dyDescent="0.25">
      <c r="A23151" s="3" t="s">
        <v>23190</v>
      </c>
      <c r="B23151" s="3" t="s">
        <v>66</v>
      </c>
    </row>
    <row r="23152" spans="1:2" x14ac:dyDescent="0.25">
      <c r="A23152" s="3" t="s">
        <v>23191</v>
      </c>
      <c r="B23152" s="3" t="s">
        <v>66</v>
      </c>
    </row>
    <row r="23153" spans="1:2" x14ac:dyDescent="0.25">
      <c r="A23153" s="3" t="s">
        <v>23192</v>
      </c>
      <c r="B23153" s="3" t="s">
        <v>66</v>
      </c>
    </row>
    <row r="23154" spans="1:2" x14ac:dyDescent="0.25">
      <c r="A23154" s="3" t="s">
        <v>23193</v>
      </c>
      <c r="B23154" s="3" t="s">
        <v>66</v>
      </c>
    </row>
    <row r="23155" spans="1:2" x14ac:dyDescent="0.25">
      <c r="A23155" s="3" t="s">
        <v>23194</v>
      </c>
      <c r="B23155" s="3" t="s">
        <v>66</v>
      </c>
    </row>
    <row r="23156" spans="1:2" x14ac:dyDescent="0.25">
      <c r="A23156" s="3" t="s">
        <v>23195</v>
      </c>
      <c r="B23156" s="3" t="s">
        <v>66</v>
      </c>
    </row>
    <row r="23157" spans="1:2" x14ac:dyDescent="0.25">
      <c r="A23157" s="3" t="s">
        <v>23196</v>
      </c>
      <c r="B23157" s="3" t="s">
        <v>66</v>
      </c>
    </row>
    <row r="23158" spans="1:2" x14ac:dyDescent="0.25">
      <c r="A23158" s="3" t="s">
        <v>23197</v>
      </c>
      <c r="B23158" s="3" t="s">
        <v>66</v>
      </c>
    </row>
    <row r="23159" spans="1:2" x14ac:dyDescent="0.25">
      <c r="A23159" s="3" t="s">
        <v>23198</v>
      </c>
      <c r="B23159" s="3" t="s">
        <v>66</v>
      </c>
    </row>
    <row r="23160" spans="1:2" x14ac:dyDescent="0.25">
      <c r="A23160" s="3" t="s">
        <v>23199</v>
      </c>
      <c r="B23160" s="3" t="s">
        <v>66</v>
      </c>
    </row>
    <row r="23161" spans="1:2" x14ac:dyDescent="0.25">
      <c r="A23161" s="3" t="s">
        <v>23200</v>
      </c>
      <c r="B23161" s="3" t="s">
        <v>66</v>
      </c>
    </row>
    <row r="23162" spans="1:2" x14ac:dyDescent="0.25">
      <c r="A23162" s="3" t="s">
        <v>23201</v>
      </c>
      <c r="B23162" s="3" t="s">
        <v>66</v>
      </c>
    </row>
    <row r="23163" spans="1:2" x14ac:dyDescent="0.25">
      <c r="A23163" s="3" t="s">
        <v>23202</v>
      </c>
      <c r="B23163" s="3" t="s">
        <v>66</v>
      </c>
    </row>
    <row r="23164" spans="1:2" x14ac:dyDescent="0.25">
      <c r="A23164" s="3" t="s">
        <v>23203</v>
      </c>
      <c r="B23164" s="3" t="s">
        <v>66</v>
      </c>
    </row>
    <row r="23165" spans="1:2" x14ac:dyDescent="0.25">
      <c r="A23165" s="3" t="s">
        <v>23204</v>
      </c>
      <c r="B23165" s="3" t="s">
        <v>66</v>
      </c>
    </row>
    <row r="23166" spans="1:2" x14ac:dyDescent="0.25">
      <c r="A23166" s="3" t="s">
        <v>23205</v>
      </c>
      <c r="B23166" s="3" t="s">
        <v>66</v>
      </c>
    </row>
    <row r="23167" spans="1:2" x14ac:dyDescent="0.25">
      <c r="A23167" s="3" t="s">
        <v>23206</v>
      </c>
      <c r="B23167" s="3" t="s">
        <v>66</v>
      </c>
    </row>
    <row r="23168" spans="1:2" x14ac:dyDescent="0.25">
      <c r="A23168" s="3" t="s">
        <v>23207</v>
      </c>
      <c r="B23168" s="3" t="s">
        <v>66</v>
      </c>
    </row>
    <row r="23169" spans="1:2" x14ac:dyDescent="0.25">
      <c r="A23169" s="3" t="s">
        <v>23208</v>
      </c>
      <c r="B23169" s="3" t="s">
        <v>66</v>
      </c>
    </row>
    <row r="23170" spans="1:2" x14ac:dyDescent="0.25">
      <c r="A23170" s="3" t="s">
        <v>23209</v>
      </c>
      <c r="B23170" s="3" t="s">
        <v>66</v>
      </c>
    </row>
    <row r="23171" spans="1:2" x14ac:dyDescent="0.25">
      <c r="A23171" s="3" t="s">
        <v>23210</v>
      </c>
      <c r="B23171" s="3" t="s">
        <v>66</v>
      </c>
    </row>
    <row r="23172" spans="1:2" x14ac:dyDescent="0.25">
      <c r="A23172" s="3" t="s">
        <v>23211</v>
      </c>
      <c r="B23172" s="3" t="s">
        <v>66</v>
      </c>
    </row>
    <row r="23173" spans="1:2" x14ac:dyDescent="0.25">
      <c r="A23173" s="3" t="s">
        <v>23212</v>
      </c>
      <c r="B23173" s="3" t="s">
        <v>66</v>
      </c>
    </row>
    <row r="23174" spans="1:2" x14ac:dyDescent="0.25">
      <c r="A23174" s="3" t="s">
        <v>23213</v>
      </c>
      <c r="B23174" s="3" t="s">
        <v>66</v>
      </c>
    </row>
    <row r="23175" spans="1:2" x14ac:dyDescent="0.25">
      <c r="A23175" s="3" t="s">
        <v>23214</v>
      </c>
      <c r="B23175" s="3" t="s">
        <v>66</v>
      </c>
    </row>
    <row r="23176" spans="1:2" x14ac:dyDescent="0.25">
      <c r="A23176" s="3" t="s">
        <v>23215</v>
      </c>
      <c r="B23176" s="3" t="s">
        <v>66</v>
      </c>
    </row>
    <row r="23177" spans="1:2" x14ac:dyDescent="0.25">
      <c r="A23177" s="3" t="s">
        <v>23216</v>
      </c>
      <c r="B23177" s="3" t="s">
        <v>66</v>
      </c>
    </row>
    <row r="23178" spans="1:2" x14ac:dyDescent="0.25">
      <c r="A23178" s="3" t="s">
        <v>23217</v>
      </c>
      <c r="B23178" s="3" t="s">
        <v>66</v>
      </c>
    </row>
    <row r="23179" spans="1:2" x14ac:dyDescent="0.25">
      <c r="A23179" s="3" t="s">
        <v>23218</v>
      </c>
      <c r="B23179" s="3" t="s">
        <v>66</v>
      </c>
    </row>
    <row r="23180" spans="1:2" x14ac:dyDescent="0.25">
      <c r="A23180" s="3" t="s">
        <v>23219</v>
      </c>
      <c r="B23180" s="3" t="s">
        <v>66</v>
      </c>
    </row>
    <row r="23181" spans="1:2" x14ac:dyDescent="0.25">
      <c r="A23181" s="3" t="s">
        <v>23220</v>
      </c>
      <c r="B23181" s="3" t="s">
        <v>66</v>
      </c>
    </row>
    <row r="23182" spans="1:2" x14ac:dyDescent="0.25">
      <c r="A23182" s="3" t="s">
        <v>23221</v>
      </c>
      <c r="B23182" s="3" t="s">
        <v>66</v>
      </c>
    </row>
    <row r="23183" spans="1:2" x14ac:dyDescent="0.25">
      <c r="A23183" s="3" t="s">
        <v>23222</v>
      </c>
      <c r="B23183" s="3" t="s">
        <v>66</v>
      </c>
    </row>
    <row r="23184" spans="1:2" x14ac:dyDescent="0.25">
      <c r="A23184" s="3" t="s">
        <v>23223</v>
      </c>
      <c r="B23184" s="3" t="s">
        <v>66</v>
      </c>
    </row>
    <row r="23185" spans="1:2" x14ac:dyDescent="0.25">
      <c r="A23185" s="3" t="s">
        <v>23224</v>
      </c>
      <c r="B23185" s="3" t="s">
        <v>66</v>
      </c>
    </row>
    <row r="23186" spans="1:2" x14ac:dyDescent="0.25">
      <c r="A23186" s="3" t="s">
        <v>23225</v>
      </c>
      <c r="B23186" s="3" t="s">
        <v>66</v>
      </c>
    </row>
    <row r="23187" spans="1:2" x14ac:dyDescent="0.25">
      <c r="A23187" s="3" t="s">
        <v>23226</v>
      </c>
      <c r="B23187" s="3" t="s">
        <v>66</v>
      </c>
    </row>
    <row r="23188" spans="1:2" x14ac:dyDescent="0.25">
      <c r="A23188" s="3" t="s">
        <v>23227</v>
      </c>
      <c r="B23188" s="3" t="s">
        <v>66</v>
      </c>
    </row>
    <row r="23189" spans="1:2" x14ac:dyDescent="0.25">
      <c r="A23189" s="3" t="s">
        <v>23228</v>
      </c>
      <c r="B23189" s="3" t="s">
        <v>66</v>
      </c>
    </row>
    <row r="23190" spans="1:2" x14ac:dyDescent="0.25">
      <c r="A23190" s="3" t="s">
        <v>23229</v>
      </c>
      <c r="B23190" s="3" t="s">
        <v>66</v>
      </c>
    </row>
    <row r="23191" spans="1:2" x14ac:dyDescent="0.25">
      <c r="A23191" s="3" t="s">
        <v>23230</v>
      </c>
      <c r="B23191" s="3" t="s">
        <v>66</v>
      </c>
    </row>
    <row r="23192" spans="1:2" x14ac:dyDescent="0.25">
      <c r="A23192" s="3" t="s">
        <v>23231</v>
      </c>
      <c r="B23192" s="3" t="s">
        <v>66</v>
      </c>
    </row>
    <row r="23193" spans="1:2" x14ac:dyDescent="0.25">
      <c r="A23193" s="3" t="s">
        <v>23232</v>
      </c>
      <c r="B23193" s="3" t="s">
        <v>66</v>
      </c>
    </row>
    <row r="23194" spans="1:2" x14ac:dyDescent="0.25">
      <c r="A23194" s="3" t="s">
        <v>23233</v>
      </c>
      <c r="B23194" s="3" t="s">
        <v>66</v>
      </c>
    </row>
    <row r="23195" spans="1:2" x14ac:dyDescent="0.25">
      <c r="A23195" s="3" t="s">
        <v>23234</v>
      </c>
      <c r="B23195" s="3" t="s">
        <v>21083</v>
      </c>
    </row>
    <row r="23196" spans="1:2" x14ac:dyDescent="0.25">
      <c r="A23196" s="3" t="s">
        <v>23235</v>
      </c>
      <c r="B23196" s="3" t="s">
        <v>21083</v>
      </c>
    </row>
    <row r="23197" spans="1:2" x14ac:dyDescent="0.25">
      <c r="A23197" s="3" t="s">
        <v>23236</v>
      </c>
      <c r="B23197" s="3" t="s">
        <v>73</v>
      </c>
    </row>
    <row r="23198" spans="1:2" x14ac:dyDescent="0.25">
      <c r="A23198" s="3" t="s">
        <v>23237</v>
      </c>
      <c r="B23198" s="3" t="s">
        <v>73</v>
      </c>
    </row>
    <row r="23199" spans="1:2" x14ac:dyDescent="0.25">
      <c r="A23199" s="3" t="s">
        <v>23238</v>
      </c>
      <c r="B23199" s="3" t="s">
        <v>79</v>
      </c>
    </row>
    <row r="23200" spans="1:2" x14ac:dyDescent="0.25">
      <c r="A23200" s="3" t="s">
        <v>23239</v>
      </c>
      <c r="B23200" s="3" t="s">
        <v>79</v>
      </c>
    </row>
    <row r="23201" spans="1:2" x14ac:dyDescent="0.25">
      <c r="A23201" s="3" t="s">
        <v>23240</v>
      </c>
      <c r="B23201" s="3" t="s">
        <v>79</v>
      </c>
    </row>
    <row r="23202" spans="1:2" x14ac:dyDescent="0.25">
      <c r="A23202" s="3" t="s">
        <v>23241</v>
      </c>
      <c r="B23202" s="3" t="s">
        <v>79</v>
      </c>
    </row>
    <row r="23203" spans="1:2" x14ac:dyDescent="0.25">
      <c r="A23203" s="3" t="s">
        <v>23242</v>
      </c>
      <c r="B23203" s="3" t="s">
        <v>79</v>
      </c>
    </row>
    <row r="23204" spans="1:2" x14ac:dyDescent="0.25">
      <c r="A23204" s="3" t="s">
        <v>23243</v>
      </c>
      <c r="B23204" s="3" t="s">
        <v>79</v>
      </c>
    </row>
    <row r="23205" spans="1:2" x14ac:dyDescent="0.25">
      <c r="A23205" s="3" t="s">
        <v>23244</v>
      </c>
      <c r="B23205" s="3" t="s">
        <v>79</v>
      </c>
    </row>
    <row r="23206" spans="1:2" x14ac:dyDescent="0.25">
      <c r="A23206" s="3" t="s">
        <v>23245</v>
      </c>
      <c r="B23206" s="3" t="s">
        <v>79</v>
      </c>
    </row>
    <row r="23207" spans="1:2" x14ac:dyDescent="0.25">
      <c r="A23207" s="3" t="s">
        <v>23246</v>
      </c>
      <c r="B23207" s="3" t="s">
        <v>39</v>
      </c>
    </row>
    <row r="23208" spans="1:2" x14ac:dyDescent="0.25">
      <c r="A23208" s="3" t="s">
        <v>23247</v>
      </c>
      <c r="B23208" s="3" t="s">
        <v>39</v>
      </c>
    </row>
    <row r="23209" spans="1:2" x14ac:dyDescent="0.25">
      <c r="A23209" s="3" t="s">
        <v>23248</v>
      </c>
      <c r="B23209" s="3" t="s">
        <v>39</v>
      </c>
    </row>
    <row r="23210" spans="1:2" x14ac:dyDescent="0.25">
      <c r="A23210" s="3" t="s">
        <v>23249</v>
      </c>
      <c r="B23210" s="3" t="s">
        <v>39</v>
      </c>
    </row>
    <row r="23211" spans="1:2" x14ac:dyDescent="0.25">
      <c r="A23211" s="3" t="s">
        <v>23250</v>
      </c>
      <c r="B23211" s="3" t="s">
        <v>39</v>
      </c>
    </row>
    <row r="23212" spans="1:2" x14ac:dyDescent="0.25">
      <c r="A23212" s="3" t="s">
        <v>23251</v>
      </c>
      <c r="B23212" s="3" t="s">
        <v>39</v>
      </c>
    </row>
    <row r="23213" spans="1:2" x14ac:dyDescent="0.25">
      <c r="A23213" s="3" t="s">
        <v>23252</v>
      </c>
      <c r="B23213" s="3" t="s">
        <v>39</v>
      </c>
    </row>
    <row r="23214" spans="1:2" x14ac:dyDescent="0.25">
      <c r="A23214" s="3" t="s">
        <v>23253</v>
      </c>
      <c r="B23214" s="3" t="s">
        <v>39</v>
      </c>
    </row>
    <row r="23215" spans="1:2" x14ac:dyDescent="0.25">
      <c r="A23215" s="3" t="s">
        <v>23254</v>
      </c>
      <c r="B23215" s="3" t="s">
        <v>39</v>
      </c>
    </row>
    <row r="23216" spans="1:2" x14ac:dyDescent="0.25">
      <c r="A23216" s="3" t="s">
        <v>23255</v>
      </c>
      <c r="B23216" s="3" t="s">
        <v>39</v>
      </c>
    </row>
    <row r="23217" spans="1:2" x14ac:dyDescent="0.25">
      <c r="A23217" s="3" t="s">
        <v>23256</v>
      </c>
      <c r="B23217" s="3" t="s">
        <v>39</v>
      </c>
    </row>
    <row r="23218" spans="1:2" x14ac:dyDescent="0.25">
      <c r="A23218" s="3" t="s">
        <v>23257</v>
      </c>
      <c r="B23218" s="3" t="s">
        <v>39</v>
      </c>
    </row>
    <row r="23219" spans="1:2" x14ac:dyDescent="0.25">
      <c r="A23219" s="3" t="s">
        <v>23258</v>
      </c>
      <c r="B23219" s="3" t="s">
        <v>39</v>
      </c>
    </row>
    <row r="23220" spans="1:2" x14ac:dyDescent="0.25">
      <c r="A23220" s="3" t="s">
        <v>23259</v>
      </c>
      <c r="B23220" s="3" t="s">
        <v>39</v>
      </c>
    </row>
    <row r="23221" spans="1:2" x14ac:dyDescent="0.25">
      <c r="A23221" s="3" t="s">
        <v>23260</v>
      </c>
      <c r="B23221" s="3" t="s">
        <v>39</v>
      </c>
    </row>
    <row r="23222" spans="1:2" x14ac:dyDescent="0.25">
      <c r="A23222" s="3" t="s">
        <v>23261</v>
      </c>
      <c r="B23222" s="3" t="s">
        <v>39</v>
      </c>
    </row>
    <row r="23223" spans="1:2" x14ac:dyDescent="0.25">
      <c r="A23223" s="3" t="s">
        <v>23262</v>
      </c>
      <c r="B23223" s="3" t="s">
        <v>39</v>
      </c>
    </row>
    <row r="23224" spans="1:2" x14ac:dyDescent="0.25">
      <c r="A23224" s="3" t="s">
        <v>23263</v>
      </c>
      <c r="B23224" s="3" t="s">
        <v>39</v>
      </c>
    </row>
    <row r="23225" spans="1:2" x14ac:dyDescent="0.25">
      <c r="A23225" s="3" t="s">
        <v>23264</v>
      </c>
      <c r="B23225" s="3" t="s">
        <v>39</v>
      </c>
    </row>
    <row r="23226" spans="1:2" x14ac:dyDescent="0.25">
      <c r="A23226" s="3" t="s">
        <v>23265</v>
      </c>
      <c r="B23226" s="3" t="s">
        <v>39</v>
      </c>
    </row>
    <row r="23227" spans="1:2" x14ac:dyDescent="0.25">
      <c r="A23227" s="3" t="s">
        <v>23266</v>
      </c>
      <c r="B23227" s="3" t="s">
        <v>39</v>
      </c>
    </row>
    <row r="23228" spans="1:2" x14ac:dyDescent="0.25">
      <c r="A23228" s="3" t="s">
        <v>23267</v>
      </c>
      <c r="B23228" s="3" t="s">
        <v>39</v>
      </c>
    </row>
    <row r="23229" spans="1:2" x14ac:dyDescent="0.25">
      <c r="A23229" s="3" t="s">
        <v>23268</v>
      </c>
      <c r="B23229" s="3" t="s">
        <v>39</v>
      </c>
    </row>
    <row r="23230" spans="1:2" x14ac:dyDescent="0.25">
      <c r="A23230" s="3" t="s">
        <v>23269</v>
      </c>
      <c r="B23230" s="3" t="s">
        <v>39</v>
      </c>
    </row>
    <row r="23231" spans="1:2" x14ac:dyDescent="0.25">
      <c r="A23231" s="3" t="s">
        <v>23270</v>
      </c>
      <c r="B23231" s="3" t="s">
        <v>39</v>
      </c>
    </row>
    <row r="23232" spans="1:2" x14ac:dyDescent="0.25">
      <c r="A23232" s="3" t="s">
        <v>23271</v>
      </c>
      <c r="B23232" s="3" t="s">
        <v>39</v>
      </c>
    </row>
    <row r="23233" spans="1:2" x14ac:dyDescent="0.25">
      <c r="A23233" s="3" t="s">
        <v>23272</v>
      </c>
      <c r="B23233" s="3" t="s">
        <v>39</v>
      </c>
    </row>
    <row r="23234" spans="1:2" x14ac:dyDescent="0.25">
      <c r="A23234" s="3" t="s">
        <v>23273</v>
      </c>
      <c r="B23234" s="3" t="s">
        <v>39</v>
      </c>
    </row>
    <row r="23235" spans="1:2" x14ac:dyDescent="0.25">
      <c r="A23235" s="3" t="s">
        <v>23274</v>
      </c>
      <c r="B23235" s="3" t="s">
        <v>39</v>
      </c>
    </row>
    <row r="23236" spans="1:2" x14ac:dyDescent="0.25">
      <c r="A23236" s="3" t="s">
        <v>23275</v>
      </c>
      <c r="B23236" s="3" t="s">
        <v>39</v>
      </c>
    </row>
    <row r="23237" spans="1:2" x14ac:dyDescent="0.25">
      <c r="A23237" s="3" t="s">
        <v>23276</v>
      </c>
      <c r="B23237" s="3" t="s">
        <v>39</v>
      </c>
    </row>
    <row r="23238" spans="1:2" x14ac:dyDescent="0.25">
      <c r="A23238" s="3" t="s">
        <v>23277</v>
      </c>
      <c r="B23238" s="3" t="s">
        <v>39</v>
      </c>
    </row>
    <row r="23239" spans="1:2" x14ac:dyDescent="0.25">
      <c r="A23239" s="3" t="s">
        <v>23278</v>
      </c>
      <c r="B23239" s="3" t="s">
        <v>39</v>
      </c>
    </row>
    <row r="23240" spans="1:2" x14ac:dyDescent="0.25">
      <c r="A23240" s="3" t="s">
        <v>23279</v>
      </c>
      <c r="B23240" s="3" t="s">
        <v>33</v>
      </c>
    </row>
    <row r="23241" spans="1:2" x14ac:dyDescent="0.25">
      <c r="A23241" s="3" t="s">
        <v>23280</v>
      </c>
      <c r="B23241" s="3" t="s">
        <v>33</v>
      </c>
    </row>
    <row r="23242" spans="1:2" x14ac:dyDescent="0.25">
      <c r="A23242" s="3" t="s">
        <v>23281</v>
      </c>
      <c r="B23242" s="3" t="s">
        <v>33</v>
      </c>
    </row>
    <row r="23243" spans="1:2" x14ac:dyDescent="0.25">
      <c r="A23243" s="3" t="s">
        <v>23282</v>
      </c>
      <c r="B23243" s="3" t="s">
        <v>33</v>
      </c>
    </row>
    <row r="23244" spans="1:2" x14ac:dyDescent="0.25">
      <c r="A23244" s="3" t="s">
        <v>23283</v>
      </c>
      <c r="B23244" s="3" t="s">
        <v>33</v>
      </c>
    </row>
    <row r="23245" spans="1:2" x14ac:dyDescent="0.25">
      <c r="A23245" s="3" t="s">
        <v>23284</v>
      </c>
      <c r="B23245" s="3" t="s">
        <v>33</v>
      </c>
    </row>
    <row r="23246" spans="1:2" x14ac:dyDescent="0.25">
      <c r="A23246" s="3" t="s">
        <v>23285</v>
      </c>
      <c r="B23246" s="3" t="s">
        <v>33</v>
      </c>
    </row>
    <row r="23247" spans="1:2" x14ac:dyDescent="0.25">
      <c r="A23247" s="3" t="s">
        <v>23286</v>
      </c>
      <c r="B23247" s="3" t="s">
        <v>33</v>
      </c>
    </row>
    <row r="23248" spans="1:2" x14ac:dyDescent="0.25">
      <c r="A23248" s="3" t="s">
        <v>23287</v>
      </c>
      <c r="B23248" s="3" t="s">
        <v>33</v>
      </c>
    </row>
    <row r="23249" spans="1:2" x14ac:dyDescent="0.25">
      <c r="A23249" s="3" t="s">
        <v>23288</v>
      </c>
      <c r="B23249" s="3" t="s">
        <v>33</v>
      </c>
    </row>
    <row r="23250" spans="1:2" x14ac:dyDescent="0.25">
      <c r="A23250" s="3" t="s">
        <v>23289</v>
      </c>
      <c r="B23250" s="3" t="s">
        <v>33</v>
      </c>
    </row>
    <row r="23251" spans="1:2" x14ac:dyDescent="0.25">
      <c r="A23251" s="3" t="s">
        <v>23290</v>
      </c>
      <c r="B23251" s="3" t="s">
        <v>33</v>
      </c>
    </row>
    <row r="23252" spans="1:2" x14ac:dyDescent="0.25">
      <c r="A23252" s="3" t="s">
        <v>23291</v>
      </c>
      <c r="B23252" s="3" t="s">
        <v>33</v>
      </c>
    </row>
    <row r="23253" spans="1:2" x14ac:dyDescent="0.25">
      <c r="A23253" s="3" t="s">
        <v>23292</v>
      </c>
      <c r="B23253" s="3" t="s">
        <v>33</v>
      </c>
    </row>
    <row r="23254" spans="1:2" x14ac:dyDescent="0.25">
      <c r="A23254" s="3" t="s">
        <v>23293</v>
      </c>
      <c r="B23254" s="3" t="s">
        <v>33</v>
      </c>
    </row>
    <row r="23255" spans="1:2" x14ac:dyDescent="0.25">
      <c r="A23255" s="3" t="s">
        <v>23294</v>
      </c>
      <c r="B23255" s="3" t="s">
        <v>33</v>
      </c>
    </row>
    <row r="23256" spans="1:2" x14ac:dyDescent="0.25">
      <c r="A23256" s="3" t="s">
        <v>23295</v>
      </c>
      <c r="B23256" s="3" t="s">
        <v>33</v>
      </c>
    </row>
    <row r="23257" spans="1:2" x14ac:dyDescent="0.25">
      <c r="A23257" s="3" t="s">
        <v>23296</v>
      </c>
      <c r="B23257" s="3" t="s">
        <v>33</v>
      </c>
    </row>
    <row r="23258" spans="1:2" x14ac:dyDescent="0.25">
      <c r="A23258" s="3" t="s">
        <v>23297</v>
      </c>
      <c r="B23258" s="3" t="s">
        <v>33</v>
      </c>
    </row>
    <row r="23259" spans="1:2" x14ac:dyDescent="0.25">
      <c r="A23259" s="3" t="s">
        <v>23298</v>
      </c>
      <c r="B23259" s="3" t="s">
        <v>33</v>
      </c>
    </row>
    <row r="23260" spans="1:2" x14ac:dyDescent="0.25">
      <c r="A23260" s="3" t="s">
        <v>23299</v>
      </c>
      <c r="B23260" s="3" t="s">
        <v>33</v>
      </c>
    </row>
    <row r="23261" spans="1:2" x14ac:dyDescent="0.25">
      <c r="A23261" s="3" t="s">
        <v>23300</v>
      </c>
      <c r="B23261" s="3" t="s">
        <v>33</v>
      </c>
    </row>
    <row r="23262" spans="1:2" x14ac:dyDescent="0.25">
      <c r="A23262" s="3" t="s">
        <v>23301</v>
      </c>
      <c r="B23262" s="3" t="s">
        <v>33</v>
      </c>
    </row>
    <row r="23263" spans="1:2" x14ac:dyDescent="0.25">
      <c r="A23263" s="3" t="s">
        <v>23302</v>
      </c>
      <c r="B23263" s="3" t="s">
        <v>8</v>
      </c>
    </row>
    <row r="23264" spans="1:2" x14ac:dyDescent="0.25">
      <c r="A23264" s="3" t="s">
        <v>23303</v>
      </c>
      <c r="B23264" s="3" t="s">
        <v>8</v>
      </c>
    </row>
    <row r="23265" spans="1:2" x14ac:dyDescent="0.25">
      <c r="A23265" s="3" t="s">
        <v>23304</v>
      </c>
      <c r="B23265" s="3" t="s">
        <v>8</v>
      </c>
    </row>
    <row r="23266" spans="1:2" x14ac:dyDescent="0.25">
      <c r="A23266" s="3" t="s">
        <v>23305</v>
      </c>
      <c r="B23266" s="3" t="s">
        <v>8</v>
      </c>
    </row>
    <row r="23267" spans="1:2" x14ac:dyDescent="0.25">
      <c r="A23267" s="3" t="s">
        <v>23306</v>
      </c>
      <c r="B23267" s="3" t="s">
        <v>8</v>
      </c>
    </row>
    <row r="23268" spans="1:2" x14ac:dyDescent="0.25">
      <c r="A23268" s="3" t="s">
        <v>23307</v>
      </c>
      <c r="B23268" s="3" t="s">
        <v>8</v>
      </c>
    </row>
    <row r="23269" spans="1:2" x14ac:dyDescent="0.25">
      <c r="A23269" s="3" t="s">
        <v>23308</v>
      </c>
      <c r="B23269" s="3" t="s">
        <v>8</v>
      </c>
    </row>
    <row r="23270" spans="1:2" x14ac:dyDescent="0.25">
      <c r="A23270" s="3" t="s">
        <v>23309</v>
      </c>
      <c r="B23270" s="3" t="s">
        <v>8</v>
      </c>
    </row>
    <row r="23271" spans="1:2" x14ac:dyDescent="0.25">
      <c r="A23271" s="3" t="s">
        <v>23310</v>
      </c>
      <c r="B23271" s="3" t="s">
        <v>8</v>
      </c>
    </row>
    <row r="23272" spans="1:2" x14ac:dyDescent="0.25">
      <c r="A23272" s="3" t="s">
        <v>23311</v>
      </c>
      <c r="B23272" s="3" t="s">
        <v>8</v>
      </c>
    </row>
    <row r="23273" spans="1:2" x14ac:dyDescent="0.25">
      <c r="A23273" s="3" t="s">
        <v>23312</v>
      </c>
      <c r="B23273" s="3" t="s">
        <v>8</v>
      </c>
    </row>
    <row r="23274" spans="1:2" x14ac:dyDescent="0.25">
      <c r="A23274" s="3" t="s">
        <v>23313</v>
      </c>
      <c r="B23274" s="3" t="s">
        <v>8</v>
      </c>
    </row>
    <row r="23275" spans="1:2" x14ac:dyDescent="0.25">
      <c r="A23275" s="3" t="s">
        <v>23314</v>
      </c>
      <c r="B23275" s="3" t="s">
        <v>8</v>
      </c>
    </row>
    <row r="23276" spans="1:2" x14ac:dyDescent="0.25">
      <c r="A23276" s="3" t="s">
        <v>23315</v>
      </c>
      <c r="B23276" s="3" t="s">
        <v>8</v>
      </c>
    </row>
    <row r="23277" spans="1:2" x14ac:dyDescent="0.25">
      <c r="A23277" s="3" t="s">
        <v>23316</v>
      </c>
      <c r="B23277" s="3" t="s">
        <v>8</v>
      </c>
    </row>
    <row r="23278" spans="1:2" x14ac:dyDescent="0.25">
      <c r="A23278" s="3" t="s">
        <v>23317</v>
      </c>
      <c r="B23278" s="3" t="s">
        <v>8</v>
      </c>
    </row>
    <row r="23279" spans="1:2" x14ac:dyDescent="0.25">
      <c r="A23279" s="3" t="s">
        <v>23318</v>
      </c>
      <c r="B23279" s="3" t="s">
        <v>8</v>
      </c>
    </row>
    <row r="23280" spans="1:2" x14ac:dyDescent="0.25">
      <c r="A23280" s="3" t="s">
        <v>23319</v>
      </c>
      <c r="B23280" s="3" t="s">
        <v>8</v>
      </c>
    </row>
    <row r="23281" spans="1:2" x14ac:dyDescent="0.25">
      <c r="A23281" s="3" t="s">
        <v>23320</v>
      </c>
      <c r="B23281" s="3" t="s">
        <v>8</v>
      </c>
    </row>
    <row r="23282" spans="1:2" x14ac:dyDescent="0.25">
      <c r="A23282" s="3" t="s">
        <v>23321</v>
      </c>
      <c r="B23282" s="3" t="s">
        <v>8</v>
      </c>
    </row>
    <row r="23283" spans="1:2" x14ac:dyDescent="0.25">
      <c r="A23283" s="3" t="s">
        <v>23322</v>
      </c>
      <c r="B23283" s="3" t="s">
        <v>8</v>
      </c>
    </row>
    <row r="23284" spans="1:2" x14ac:dyDescent="0.25">
      <c r="A23284" s="3" t="s">
        <v>23323</v>
      </c>
      <c r="B23284" s="3" t="s">
        <v>8</v>
      </c>
    </row>
    <row r="23285" spans="1:2" x14ac:dyDescent="0.25">
      <c r="A23285" s="3" t="s">
        <v>23324</v>
      </c>
      <c r="B23285" s="3" t="s">
        <v>8</v>
      </c>
    </row>
    <row r="23286" spans="1:2" x14ac:dyDescent="0.25">
      <c r="A23286" s="3" t="s">
        <v>23325</v>
      </c>
      <c r="B23286" s="3" t="s">
        <v>8</v>
      </c>
    </row>
    <row r="23287" spans="1:2" x14ac:dyDescent="0.25">
      <c r="A23287" s="3" t="s">
        <v>23326</v>
      </c>
      <c r="B23287" s="3" t="s">
        <v>8</v>
      </c>
    </row>
    <row r="23288" spans="1:2" x14ac:dyDescent="0.25">
      <c r="A23288" s="3" t="s">
        <v>23327</v>
      </c>
      <c r="B23288" s="3" t="s">
        <v>8</v>
      </c>
    </row>
    <row r="23289" spans="1:2" x14ac:dyDescent="0.25">
      <c r="A23289" s="3" t="s">
        <v>23328</v>
      </c>
      <c r="B23289" s="3" t="s">
        <v>8</v>
      </c>
    </row>
    <row r="23290" spans="1:2" x14ac:dyDescent="0.25">
      <c r="A23290" s="3" t="s">
        <v>23329</v>
      </c>
      <c r="B23290" s="3" t="s">
        <v>8</v>
      </c>
    </row>
    <row r="23291" spans="1:2" x14ac:dyDescent="0.25">
      <c r="A23291" s="3" t="s">
        <v>23330</v>
      </c>
      <c r="B23291" s="3" t="s">
        <v>8</v>
      </c>
    </row>
    <row r="23292" spans="1:2" x14ac:dyDescent="0.25">
      <c r="A23292" s="3" t="s">
        <v>23331</v>
      </c>
      <c r="B23292" s="3" t="s">
        <v>8</v>
      </c>
    </row>
    <row r="23293" spans="1:2" x14ac:dyDescent="0.25">
      <c r="A23293" s="3" t="s">
        <v>23332</v>
      </c>
      <c r="B23293" s="3" t="s">
        <v>8</v>
      </c>
    </row>
    <row r="23294" spans="1:2" x14ac:dyDescent="0.25">
      <c r="A23294" s="3" t="s">
        <v>23333</v>
      </c>
      <c r="B23294" s="3" t="s">
        <v>8</v>
      </c>
    </row>
    <row r="23295" spans="1:2" x14ac:dyDescent="0.25">
      <c r="A23295" s="3" t="s">
        <v>23334</v>
      </c>
      <c r="B23295" s="3" t="s">
        <v>8</v>
      </c>
    </row>
    <row r="23296" spans="1:2" x14ac:dyDescent="0.25">
      <c r="A23296" s="3" t="s">
        <v>23335</v>
      </c>
      <c r="B23296" s="3" t="s">
        <v>8</v>
      </c>
    </row>
    <row r="23297" spans="1:2" x14ac:dyDescent="0.25">
      <c r="A23297" s="3" t="s">
        <v>23336</v>
      </c>
      <c r="B23297" s="3" t="s">
        <v>8</v>
      </c>
    </row>
    <row r="23298" spans="1:2" x14ac:dyDescent="0.25">
      <c r="A23298" s="3" t="s">
        <v>23337</v>
      </c>
      <c r="B23298" s="3" t="s">
        <v>8</v>
      </c>
    </row>
    <row r="23299" spans="1:2" x14ac:dyDescent="0.25">
      <c r="A23299" s="3" t="s">
        <v>23338</v>
      </c>
      <c r="B23299" s="3" t="s">
        <v>8</v>
      </c>
    </row>
    <row r="23300" spans="1:2" x14ac:dyDescent="0.25">
      <c r="A23300" s="3" t="s">
        <v>23339</v>
      </c>
      <c r="B23300" s="3" t="s">
        <v>8</v>
      </c>
    </row>
    <row r="23301" spans="1:2" x14ac:dyDescent="0.25">
      <c r="A23301" s="3" t="s">
        <v>23340</v>
      </c>
      <c r="B23301" s="3" t="s">
        <v>8</v>
      </c>
    </row>
    <row r="23302" spans="1:2" x14ac:dyDescent="0.25">
      <c r="A23302" s="3" t="s">
        <v>23341</v>
      </c>
      <c r="B23302" s="3" t="s">
        <v>8</v>
      </c>
    </row>
    <row r="23303" spans="1:2" x14ac:dyDescent="0.25">
      <c r="A23303" s="3" t="s">
        <v>23342</v>
      </c>
      <c r="B23303" s="3" t="s">
        <v>8</v>
      </c>
    </row>
    <row r="23304" spans="1:2" x14ac:dyDescent="0.25">
      <c r="A23304" s="3" t="s">
        <v>23343</v>
      </c>
      <c r="B23304" s="3" t="s">
        <v>8</v>
      </c>
    </row>
    <row r="23305" spans="1:2" x14ac:dyDescent="0.25">
      <c r="A23305" s="3" t="s">
        <v>23344</v>
      </c>
      <c r="B23305" s="3" t="s">
        <v>8</v>
      </c>
    </row>
    <row r="23306" spans="1:2" x14ac:dyDescent="0.25">
      <c r="A23306" s="3" t="s">
        <v>23345</v>
      </c>
      <c r="B23306" s="3" t="s">
        <v>8</v>
      </c>
    </row>
    <row r="23307" spans="1:2" x14ac:dyDescent="0.25">
      <c r="A23307" s="3" t="s">
        <v>23346</v>
      </c>
      <c r="B23307" s="3" t="s">
        <v>8</v>
      </c>
    </row>
    <row r="23308" spans="1:2" x14ac:dyDescent="0.25">
      <c r="A23308" s="3" t="s">
        <v>23347</v>
      </c>
      <c r="B23308" s="3" t="s">
        <v>8</v>
      </c>
    </row>
    <row r="23309" spans="1:2" x14ac:dyDescent="0.25">
      <c r="A23309" s="3" t="s">
        <v>23348</v>
      </c>
      <c r="B23309" s="3" t="s">
        <v>8</v>
      </c>
    </row>
    <row r="23310" spans="1:2" x14ac:dyDescent="0.25">
      <c r="A23310" s="3" t="s">
        <v>23349</v>
      </c>
      <c r="B23310" s="3" t="s">
        <v>8</v>
      </c>
    </row>
    <row r="23311" spans="1:2" x14ac:dyDescent="0.25">
      <c r="A23311" s="3" t="s">
        <v>23350</v>
      </c>
      <c r="B23311" s="3" t="s">
        <v>8</v>
      </c>
    </row>
    <row r="23312" spans="1:2" x14ac:dyDescent="0.25">
      <c r="A23312" s="3" t="s">
        <v>23351</v>
      </c>
      <c r="B23312" s="3" t="s">
        <v>8</v>
      </c>
    </row>
    <row r="23313" spans="1:2" x14ac:dyDescent="0.25">
      <c r="A23313" s="3" t="s">
        <v>23352</v>
      </c>
      <c r="B23313" s="3" t="s">
        <v>8</v>
      </c>
    </row>
    <row r="23314" spans="1:2" x14ac:dyDescent="0.25">
      <c r="A23314" s="3" t="s">
        <v>23353</v>
      </c>
      <c r="B23314" s="3" t="s">
        <v>8</v>
      </c>
    </row>
    <row r="23315" spans="1:2" x14ac:dyDescent="0.25">
      <c r="A23315" s="3" t="s">
        <v>23354</v>
      </c>
      <c r="B23315" s="3" t="s">
        <v>8</v>
      </c>
    </row>
    <row r="23316" spans="1:2" x14ac:dyDescent="0.25">
      <c r="A23316" s="3" t="s">
        <v>23355</v>
      </c>
      <c r="B23316" s="3" t="s">
        <v>8</v>
      </c>
    </row>
    <row r="23317" spans="1:2" x14ac:dyDescent="0.25">
      <c r="A23317" s="3" t="s">
        <v>23356</v>
      </c>
      <c r="B23317" s="3" t="s">
        <v>8</v>
      </c>
    </row>
    <row r="23318" spans="1:2" x14ac:dyDescent="0.25">
      <c r="A23318" s="3" t="s">
        <v>23357</v>
      </c>
      <c r="B23318" s="3" t="s">
        <v>8</v>
      </c>
    </row>
    <row r="23319" spans="1:2" x14ac:dyDescent="0.25">
      <c r="A23319" s="3" t="s">
        <v>23358</v>
      </c>
      <c r="B23319" s="3" t="s">
        <v>8</v>
      </c>
    </row>
    <row r="23320" spans="1:2" x14ac:dyDescent="0.25">
      <c r="A23320" s="3" t="s">
        <v>23359</v>
      </c>
      <c r="B23320" s="3" t="s">
        <v>8</v>
      </c>
    </row>
    <row r="23321" spans="1:2" x14ac:dyDescent="0.25">
      <c r="A23321" s="3" t="s">
        <v>23360</v>
      </c>
      <c r="B23321" s="3" t="s">
        <v>8</v>
      </c>
    </row>
    <row r="23322" spans="1:2" x14ac:dyDescent="0.25">
      <c r="A23322" s="3" t="s">
        <v>23361</v>
      </c>
      <c r="B23322" s="3" t="s">
        <v>8</v>
      </c>
    </row>
    <row r="23323" spans="1:2" x14ac:dyDescent="0.25">
      <c r="A23323" s="3" t="s">
        <v>23362</v>
      </c>
      <c r="B23323" s="3" t="s">
        <v>8</v>
      </c>
    </row>
    <row r="23324" spans="1:2" x14ac:dyDescent="0.25">
      <c r="A23324" s="3" t="s">
        <v>23363</v>
      </c>
      <c r="B23324" s="3" t="s">
        <v>8</v>
      </c>
    </row>
    <row r="23325" spans="1:2" x14ac:dyDescent="0.25">
      <c r="A23325" s="3" t="s">
        <v>23364</v>
      </c>
      <c r="B23325" s="3" t="s">
        <v>8</v>
      </c>
    </row>
    <row r="23326" spans="1:2" x14ac:dyDescent="0.25">
      <c r="A23326" s="3" t="s">
        <v>23365</v>
      </c>
      <c r="B23326" s="3" t="s">
        <v>8</v>
      </c>
    </row>
    <row r="23327" spans="1:2" x14ac:dyDescent="0.25">
      <c r="A23327" s="3" t="s">
        <v>23366</v>
      </c>
      <c r="B23327" s="3" t="s">
        <v>8</v>
      </c>
    </row>
    <row r="23328" spans="1:2" x14ac:dyDescent="0.25">
      <c r="A23328" s="3" t="s">
        <v>23367</v>
      </c>
      <c r="B23328" s="3" t="s">
        <v>8</v>
      </c>
    </row>
    <row r="23329" spans="1:2" x14ac:dyDescent="0.25">
      <c r="A23329" s="3" t="s">
        <v>23368</v>
      </c>
      <c r="B23329" s="3" t="s">
        <v>8</v>
      </c>
    </row>
    <row r="23330" spans="1:2" x14ac:dyDescent="0.25">
      <c r="A23330" s="3" t="s">
        <v>23369</v>
      </c>
      <c r="B23330" s="3" t="s">
        <v>8</v>
      </c>
    </row>
    <row r="23331" spans="1:2" x14ac:dyDescent="0.25">
      <c r="A23331" s="3" t="s">
        <v>23370</v>
      </c>
      <c r="B23331" s="3" t="s">
        <v>8</v>
      </c>
    </row>
    <row r="23332" spans="1:2" x14ac:dyDescent="0.25">
      <c r="A23332" s="3" t="s">
        <v>23371</v>
      </c>
      <c r="B23332" s="3" t="s">
        <v>8</v>
      </c>
    </row>
    <row r="23333" spans="1:2" x14ac:dyDescent="0.25">
      <c r="A23333" s="3" t="s">
        <v>23372</v>
      </c>
      <c r="B23333" s="3" t="s">
        <v>8</v>
      </c>
    </row>
    <row r="23334" spans="1:2" x14ac:dyDescent="0.25">
      <c r="A23334" s="3" t="s">
        <v>23373</v>
      </c>
      <c r="B23334" s="3" t="s">
        <v>8</v>
      </c>
    </row>
    <row r="23335" spans="1:2" x14ac:dyDescent="0.25">
      <c r="A23335" s="3" t="s">
        <v>23374</v>
      </c>
      <c r="B23335" s="3" t="s">
        <v>8</v>
      </c>
    </row>
    <row r="23336" spans="1:2" x14ac:dyDescent="0.25">
      <c r="A23336" s="3" t="s">
        <v>23375</v>
      </c>
      <c r="B23336" s="3" t="s">
        <v>8</v>
      </c>
    </row>
    <row r="23337" spans="1:2" x14ac:dyDescent="0.25">
      <c r="A23337" s="3" t="s">
        <v>23376</v>
      </c>
      <c r="B23337" s="3" t="s">
        <v>8</v>
      </c>
    </row>
    <row r="23338" spans="1:2" x14ac:dyDescent="0.25">
      <c r="A23338" s="3" t="s">
        <v>23377</v>
      </c>
      <c r="B23338" s="3" t="s">
        <v>8</v>
      </c>
    </row>
    <row r="23339" spans="1:2" x14ac:dyDescent="0.25">
      <c r="A23339" s="3" t="s">
        <v>23378</v>
      </c>
      <c r="B23339" s="3" t="s">
        <v>8</v>
      </c>
    </row>
    <row r="23340" spans="1:2" x14ac:dyDescent="0.25">
      <c r="A23340" s="3" t="s">
        <v>23379</v>
      </c>
      <c r="B23340" s="3" t="s">
        <v>8</v>
      </c>
    </row>
    <row r="23341" spans="1:2" x14ac:dyDescent="0.25">
      <c r="A23341" s="3" t="s">
        <v>23380</v>
      </c>
      <c r="B23341" s="3" t="s">
        <v>8</v>
      </c>
    </row>
    <row r="23342" spans="1:2" x14ac:dyDescent="0.25">
      <c r="A23342" s="3" t="s">
        <v>23381</v>
      </c>
      <c r="B23342" s="3" t="s">
        <v>8</v>
      </c>
    </row>
    <row r="23343" spans="1:2" x14ac:dyDescent="0.25">
      <c r="A23343" s="3" t="s">
        <v>23382</v>
      </c>
      <c r="B23343" s="3" t="s">
        <v>8</v>
      </c>
    </row>
    <row r="23344" spans="1:2" x14ac:dyDescent="0.25">
      <c r="A23344" s="3" t="s">
        <v>23383</v>
      </c>
      <c r="B23344" s="3" t="s">
        <v>8</v>
      </c>
    </row>
    <row r="23345" spans="1:2" x14ac:dyDescent="0.25">
      <c r="A23345" s="3" t="s">
        <v>23384</v>
      </c>
      <c r="B23345" s="3" t="s">
        <v>8</v>
      </c>
    </row>
    <row r="23346" spans="1:2" x14ac:dyDescent="0.25">
      <c r="A23346" s="3" t="s">
        <v>23385</v>
      </c>
      <c r="B23346" s="3" t="s">
        <v>8</v>
      </c>
    </row>
    <row r="23347" spans="1:2" x14ac:dyDescent="0.25">
      <c r="A23347" s="3" t="s">
        <v>23386</v>
      </c>
      <c r="B23347" s="3" t="s">
        <v>8</v>
      </c>
    </row>
    <row r="23348" spans="1:2" x14ac:dyDescent="0.25">
      <c r="A23348" s="3" t="s">
        <v>23387</v>
      </c>
      <c r="B23348" s="3" t="s">
        <v>8</v>
      </c>
    </row>
    <row r="23349" spans="1:2" x14ac:dyDescent="0.25">
      <c r="A23349" s="3" t="s">
        <v>23388</v>
      </c>
      <c r="B23349" s="3" t="s">
        <v>8</v>
      </c>
    </row>
    <row r="23350" spans="1:2" x14ac:dyDescent="0.25">
      <c r="A23350" s="3" t="s">
        <v>23389</v>
      </c>
      <c r="B23350" s="3" t="s">
        <v>8</v>
      </c>
    </row>
    <row r="23351" spans="1:2" x14ac:dyDescent="0.25">
      <c r="A23351" s="3" t="s">
        <v>23390</v>
      </c>
      <c r="B23351" s="3" t="s">
        <v>8</v>
      </c>
    </row>
    <row r="23352" spans="1:2" x14ac:dyDescent="0.25">
      <c r="A23352" s="3" t="s">
        <v>23391</v>
      </c>
      <c r="B23352" s="3" t="s">
        <v>8</v>
      </c>
    </row>
    <row r="23353" spans="1:2" x14ac:dyDescent="0.25">
      <c r="A23353" s="3" t="s">
        <v>23392</v>
      </c>
      <c r="B23353" s="3" t="s">
        <v>8</v>
      </c>
    </row>
    <row r="23354" spans="1:2" x14ac:dyDescent="0.25">
      <c r="A23354" s="3" t="s">
        <v>23393</v>
      </c>
      <c r="B23354" s="3" t="s">
        <v>8</v>
      </c>
    </row>
    <row r="23355" spans="1:2" x14ac:dyDescent="0.25">
      <c r="A23355" s="3" t="s">
        <v>23394</v>
      </c>
      <c r="B23355" s="3" t="s">
        <v>8</v>
      </c>
    </row>
    <row r="23356" spans="1:2" x14ac:dyDescent="0.25">
      <c r="A23356" s="3" t="s">
        <v>23395</v>
      </c>
      <c r="B23356" s="3" t="s">
        <v>8</v>
      </c>
    </row>
    <row r="23357" spans="1:2" x14ac:dyDescent="0.25">
      <c r="A23357" s="3" t="s">
        <v>23396</v>
      </c>
      <c r="B23357" s="3" t="s">
        <v>8</v>
      </c>
    </row>
    <row r="23358" spans="1:2" x14ac:dyDescent="0.25">
      <c r="A23358" s="3" t="s">
        <v>23397</v>
      </c>
      <c r="B23358" s="3" t="s">
        <v>8</v>
      </c>
    </row>
    <row r="23359" spans="1:2" x14ac:dyDescent="0.25">
      <c r="A23359" s="3" t="s">
        <v>23398</v>
      </c>
      <c r="B23359" s="3" t="s">
        <v>8</v>
      </c>
    </row>
    <row r="23360" spans="1:2" x14ac:dyDescent="0.25">
      <c r="A23360" s="3" t="s">
        <v>23399</v>
      </c>
      <c r="B23360" s="3" t="s">
        <v>8</v>
      </c>
    </row>
    <row r="23361" spans="1:2" x14ac:dyDescent="0.25">
      <c r="A23361" s="3" t="s">
        <v>23400</v>
      </c>
      <c r="B23361" s="3" t="s">
        <v>8</v>
      </c>
    </row>
    <row r="23362" spans="1:2" x14ac:dyDescent="0.25">
      <c r="A23362" s="3" t="s">
        <v>23401</v>
      </c>
      <c r="B23362" s="3" t="s">
        <v>8</v>
      </c>
    </row>
    <row r="23363" spans="1:2" x14ac:dyDescent="0.25">
      <c r="A23363" s="3" t="s">
        <v>23402</v>
      </c>
      <c r="B23363" s="3" t="s">
        <v>8</v>
      </c>
    </row>
    <row r="23364" spans="1:2" x14ac:dyDescent="0.25">
      <c r="A23364" s="3" t="s">
        <v>23403</v>
      </c>
      <c r="B23364" s="3" t="s">
        <v>8</v>
      </c>
    </row>
    <row r="23365" spans="1:2" x14ac:dyDescent="0.25">
      <c r="A23365" s="3" t="s">
        <v>23404</v>
      </c>
      <c r="B23365" s="3" t="s">
        <v>8</v>
      </c>
    </row>
    <row r="23366" spans="1:2" x14ac:dyDescent="0.25">
      <c r="A23366" s="3" t="s">
        <v>23405</v>
      </c>
      <c r="B23366" s="3" t="s">
        <v>8</v>
      </c>
    </row>
    <row r="23367" spans="1:2" x14ac:dyDescent="0.25">
      <c r="A23367" s="3" t="s">
        <v>23406</v>
      </c>
      <c r="B23367" s="3" t="s">
        <v>8</v>
      </c>
    </row>
    <row r="23368" spans="1:2" x14ac:dyDescent="0.25">
      <c r="A23368" s="3" t="s">
        <v>23407</v>
      </c>
      <c r="B23368" s="3" t="s">
        <v>8</v>
      </c>
    </row>
    <row r="23369" spans="1:2" x14ac:dyDescent="0.25">
      <c r="A23369" s="3" t="s">
        <v>23408</v>
      </c>
      <c r="B23369" s="3" t="s">
        <v>8</v>
      </c>
    </row>
    <row r="23370" spans="1:2" x14ac:dyDescent="0.25">
      <c r="A23370" s="3" t="s">
        <v>23409</v>
      </c>
      <c r="B23370" s="3" t="s">
        <v>8</v>
      </c>
    </row>
    <row r="23371" spans="1:2" x14ac:dyDescent="0.25">
      <c r="A23371" s="3" t="s">
        <v>23410</v>
      </c>
      <c r="B23371" s="3" t="s">
        <v>8</v>
      </c>
    </row>
    <row r="23372" spans="1:2" x14ac:dyDescent="0.25">
      <c r="A23372" s="3" t="s">
        <v>23411</v>
      </c>
      <c r="B23372" s="3" t="s">
        <v>8</v>
      </c>
    </row>
    <row r="23373" spans="1:2" x14ac:dyDescent="0.25">
      <c r="A23373" s="3" t="s">
        <v>23412</v>
      </c>
      <c r="B23373" s="3" t="s">
        <v>8</v>
      </c>
    </row>
    <row r="23374" spans="1:2" x14ac:dyDescent="0.25">
      <c r="A23374" s="3" t="s">
        <v>23413</v>
      </c>
      <c r="B23374" s="3" t="s">
        <v>8</v>
      </c>
    </row>
    <row r="23375" spans="1:2" x14ac:dyDescent="0.25">
      <c r="A23375" s="3" t="s">
        <v>23414</v>
      </c>
      <c r="B23375" s="3" t="s">
        <v>8</v>
      </c>
    </row>
    <row r="23376" spans="1:2" x14ac:dyDescent="0.25">
      <c r="A23376" s="3" t="s">
        <v>23415</v>
      </c>
      <c r="B23376" s="3" t="s">
        <v>8</v>
      </c>
    </row>
    <row r="23377" spans="1:2" x14ac:dyDescent="0.25">
      <c r="A23377" s="3" t="s">
        <v>23416</v>
      </c>
      <c r="B23377" s="3" t="s">
        <v>8</v>
      </c>
    </row>
    <row r="23378" spans="1:2" x14ac:dyDescent="0.25">
      <c r="A23378" s="3" t="s">
        <v>23417</v>
      </c>
      <c r="B23378" s="3" t="s">
        <v>8</v>
      </c>
    </row>
    <row r="23379" spans="1:2" x14ac:dyDescent="0.25">
      <c r="A23379" s="3" t="s">
        <v>23418</v>
      </c>
      <c r="B23379" s="3" t="s">
        <v>8</v>
      </c>
    </row>
    <row r="23380" spans="1:2" x14ac:dyDescent="0.25">
      <c r="A23380" s="3" t="s">
        <v>23419</v>
      </c>
      <c r="B23380" s="3" t="s">
        <v>8</v>
      </c>
    </row>
    <row r="23381" spans="1:2" x14ac:dyDescent="0.25">
      <c r="A23381" s="3" t="s">
        <v>23420</v>
      </c>
      <c r="B23381" s="3" t="s">
        <v>8</v>
      </c>
    </row>
    <row r="23382" spans="1:2" x14ac:dyDescent="0.25">
      <c r="A23382" s="3" t="s">
        <v>23421</v>
      </c>
      <c r="B23382" s="3" t="s">
        <v>8</v>
      </c>
    </row>
    <row r="23383" spans="1:2" x14ac:dyDescent="0.25">
      <c r="A23383" s="3" t="s">
        <v>23422</v>
      </c>
      <c r="B23383" s="3" t="s">
        <v>8</v>
      </c>
    </row>
    <row r="23384" spans="1:2" x14ac:dyDescent="0.25">
      <c r="A23384" s="3" t="s">
        <v>23423</v>
      </c>
      <c r="B23384" s="3" t="s">
        <v>8</v>
      </c>
    </row>
    <row r="23385" spans="1:2" x14ac:dyDescent="0.25">
      <c r="A23385" s="3" t="s">
        <v>23424</v>
      </c>
      <c r="B23385" s="3" t="s">
        <v>8</v>
      </c>
    </row>
    <row r="23386" spans="1:2" x14ac:dyDescent="0.25">
      <c r="A23386" s="3" t="s">
        <v>23425</v>
      </c>
      <c r="B23386" s="3" t="s">
        <v>8</v>
      </c>
    </row>
    <row r="23387" spans="1:2" x14ac:dyDescent="0.25">
      <c r="A23387" s="3" t="s">
        <v>23426</v>
      </c>
      <c r="B23387" s="3" t="s">
        <v>8</v>
      </c>
    </row>
    <row r="23388" spans="1:2" x14ac:dyDescent="0.25">
      <c r="A23388" s="3" t="s">
        <v>23427</v>
      </c>
      <c r="B23388" s="3" t="s">
        <v>8</v>
      </c>
    </row>
    <row r="23389" spans="1:2" x14ac:dyDescent="0.25">
      <c r="A23389" s="3" t="s">
        <v>23428</v>
      </c>
      <c r="B23389" s="3" t="s">
        <v>8</v>
      </c>
    </row>
    <row r="23390" spans="1:2" x14ac:dyDescent="0.25">
      <c r="A23390" s="3" t="s">
        <v>23429</v>
      </c>
      <c r="B23390" s="3" t="s">
        <v>8</v>
      </c>
    </row>
    <row r="23391" spans="1:2" x14ac:dyDescent="0.25">
      <c r="A23391" s="3" t="s">
        <v>23430</v>
      </c>
      <c r="B23391" s="3" t="s">
        <v>8</v>
      </c>
    </row>
    <row r="23392" spans="1:2" x14ac:dyDescent="0.25">
      <c r="A23392" s="3" t="s">
        <v>23431</v>
      </c>
      <c r="B23392" s="3" t="s">
        <v>8</v>
      </c>
    </row>
    <row r="23393" spans="1:2" x14ac:dyDescent="0.25">
      <c r="A23393" s="3" t="s">
        <v>23432</v>
      </c>
      <c r="B23393" s="3" t="s">
        <v>8</v>
      </c>
    </row>
    <row r="23394" spans="1:2" x14ac:dyDescent="0.25">
      <c r="A23394" s="3" t="s">
        <v>23433</v>
      </c>
      <c r="B23394" s="3" t="s">
        <v>8</v>
      </c>
    </row>
    <row r="23395" spans="1:2" x14ac:dyDescent="0.25">
      <c r="A23395" s="3" t="s">
        <v>23434</v>
      </c>
      <c r="B23395" s="3" t="s">
        <v>8</v>
      </c>
    </row>
    <row r="23396" spans="1:2" x14ac:dyDescent="0.25">
      <c r="A23396" s="3" t="s">
        <v>23435</v>
      </c>
      <c r="B23396" s="3" t="s">
        <v>8</v>
      </c>
    </row>
    <row r="23397" spans="1:2" x14ac:dyDescent="0.25">
      <c r="A23397" s="3" t="s">
        <v>23436</v>
      </c>
      <c r="B23397" s="3" t="s">
        <v>8</v>
      </c>
    </row>
    <row r="23398" spans="1:2" x14ac:dyDescent="0.25">
      <c r="A23398" s="3" t="s">
        <v>23437</v>
      </c>
      <c r="B23398" s="3" t="s">
        <v>8</v>
      </c>
    </row>
    <row r="23399" spans="1:2" x14ac:dyDescent="0.25">
      <c r="A23399" s="3" t="s">
        <v>23438</v>
      </c>
      <c r="B23399" s="3" t="s">
        <v>8</v>
      </c>
    </row>
    <row r="23400" spans="1:2" x14ac:dyDescent="0.25">
      <c r="A23400" s="3" t="s">
        <v>23439</v>
      </c>
      <c r="B23400" s="3" t="s">
        <v>8</v>
      </c>
    </row>
    <row r="23401" spans="1:2" x14ac:dyDescent="0.25">
      <c r="A23401" s="3" t="s">
        <v>23440</v>
      </c>
      <c r="B23401" s="3" t="s">
        <v>8</v>
      </c>
    </row>
    <row r="23402" spans="1:2" x14ac:dyDescent="0.25">
      <c r="A23402" s="3" t="s">
        <v>23441</v>
      </c>
      <c r="B23402" s="3" t="s">
        <v>8</v>
      </c>
    </row>
    <row r="23403" spans="1:2" x14ac:dyDescent="0.25">
      <c r="A23403" s="3" t="s">
        <v>23442</v>
      </c>
      <c r="B23403" s="3" t="s">
        <v>8</v>
      </c>
    </row>
    <row r="23404" spans="1:2" x14ac:dyDescent="0.25">
      <c r="A23404" s="3" t="s">
        <v>23443</v>
      </c>
      <c r="B23404" s="3" t="s">
        <v>8</v>
      </c>
    </row>
    <row r="23405" spans="1:2" x14ac:dyDescent="0.25">
      <c r="A23405" s="3" t="s">
        <v>23444</v>
      </c>
      <c r="B23405" s="3" t="s">
        <v>8</v>
      </c>
    </row>
    <row r="23406" spans="1:2" x14ac:dyDescent="0.25">
      <c r="A23406" s="3" t="s">
        <v>23445</v>
      </c>
      <c r="B23406" s="3" t="s">
        <v>8</v>
      </c>
    </row>
    <row r="23407" spans="1:2" x14ac:dyDescent="0.25">
      <c r="A23407" s="3" t="s">
        <v>23446</v>
      </c>
      <c r="B23407" s="3" t="s">
        <v>8</v>
      </c>
    </row>
    <row r="23408" spans="1:2" x14ac:dyDescent="0.25">
      <c r="A23408" s="3" t="s">
        <v>23447</v>
      </c>
      <c r="B23408" s="3" t="s">
        <v>8</v>
      </c>
    </row>
    <row r="23409" spans="1:2" x14ac:dyDescent="0.25">
      <c r="A23409" s="3" t="s">
        <v>23448</v>
      </c>
      <c r="B23409" s="3" t="s">
        <v>8</v>
      </c>
    </row>
    <row r="23410" spans="1:2" x14ac:dyDescent="0.25">
      <c r="A23410" s="3" t="s">
        <v>23449</v>
      </c>
      <c r="B23410" s="3" t="s">
        <v>8</v>
      </c>
    </row>
    <row r="23411" spans="1:2" x14ac:dyDescent="0.25">
      <c r="A23411" s="3" t="s">
        <v>23450</v>
      </c>
      <c r="B23411" s="3" t="s">
        <v>8</v>
      </c>
    </row>
    <row r="23412" spans="1:2" x14ac:dyDescent="0.25">
      <c r="A23412" s="3" t="s">
        <v>23451</v>
      </c>
      <c r="B23412" s="3" t="s">
        <v>8</v>
      </c>
    </row>
    <row r="23413" spans="1:2" x14ac:dyDescent="0.25">
      <c r="A23413" s="3" t="s">
        <v>23452</v>
      </c>
      <c r="B23413" s="3" t="s">
        <v>8</v>
      </c>
    </row>
    <row r="23414" spans="1:2" x14ac:dyDescent="0.25">
      <c r="A23414" s="3" t="s">
        <v>23453</v>
      </c>
      <c r="B23414" s="3" t="s">
        <v>8</v>
      </c>
    </row>
    <row r="23415" spans="1:2" x14ac:dyDescent="0.25">
      <c r="A23415" s="3" t="s">
        <v>23454</v>
      </c>
      <c r="B23415" s="3" t="s">
        <v>8</v>
      </c>
    </row>
    <row r="23416" spans="1:2" x14ac:dyDescent="0.25">
      <c r="A23416" s="3" t="s">
        <v>23455</v>
      </c>
      <c r="B23416" s="3" t="s">
        <v>8</v>
      </c>
    </row>
    <row r="23417" spans="1:2" x14ac:dyDescent="0.25">
      <c r="A23417" s="3" t="s">
        <v>23456</v>
      </c>
      <c r="B23417" s="3" t="s">
        <v>8</v>
      </c>
    </row>
    <row r="23418" spans="1:2" x14ac:dyDescent="0.25">
      <c r="A23418" s="3" t="s">
        <v>23457</v>
      </c>
      <c r="B23418" s="3" t="s">
        <v>8</v>
      </c>
    </row>
    <row r="23419" spans="1:2" x14ac:dyDescent="0.25">
      <c r="A23419" s="3" t="s">
        <v>23458</v>
      </c>
      <c r="B23419" s="3" t="s">
        <v>8</v>
      </c>
    </row>
    <row r="23420" spans="1:2" x14ac:dyDescent="0.25">
      <c r="A23420" s="3" t="s">
        <v>23459</v>
      </c>
      <c r="B23420" s="3" t="s">
        <v>8</v>
      </c>
    </row>
    <row r="23421" spans="1:2" x14ac:dyDescent="0.25">
      <c r="A23421" s="3" t="s">
        <v>23460</v>
      </c>
      <c r="B23421" s="3" t="s">
        <v>8</v>
      </c>
    </row>
    <row r="23422" spans="1:2" x14ac:dyDescent="0.25">
      <c r="A23422" s="3" t="s">
        <v>23461</v>
      </c>
      <c r="B23422" s="3" t="s">
        <v>8</v>
      </c>
    </row>
    <row r="23423" spans="1:2" x14ac:dyDescent="0.25">
      <c r="A23423" s="3" t="s">
        <v>23462</v>
      </c>
      <c r="B23423" s="3" t="s">
        <v>8</v>
      </c>
    </row>
    <row r="23424" spans="1:2" x14ac:dyDescent="0.25">
      <c r="A23424" s="3" t="s">
        <v>23463</v>
      </c>
      <c r="B23424" s="3" t="s">
        <v>8</v>
      </c>
    </row>
    <row r="23425" spans="1:2" x14ac:dyDescent="0.25">
      <c r="A23425" s="3" t="s">
        <v>23464</v>
      </c>
      <c r="B23425" s="3" t="s">
        <v>8</v>
      </c>
    </row>
    <row r="23426" spans="1:2" x14ac:dyDescent="0.25">
      <c r="A23426" s="3" t="s">
        <v>23465</v>
      </c>
      <c r="B23426" s="3" t="s">
        <v>8</v>
      </c>
    </row>
    <row r="23427" spans="1:2" x14ac:dyDescent="0.25">
      <c r="A23427" s="3" t="s">
        <v>23466</v>
      </c>
      <c r="B23427" s="3" t="s">
        <v>8</v>
      </c>
    </row>
    <row r="23428" spans="1:2" x14ac:dyDescent="0.25">
      <c r="A23428" s="3" t="s">
        <v>23467</v>
      </c>
      <c r="B23428" s="3" t="s">
        <v>8</v>
      </c>
    </row>
    <row r="23429" spans="1:2" x14ac:dyDescent="0.25">
      <c r="A23429" s="3" t="s">
        <v>23468</v>
      </c>
      <c r="B23429" s="3" t="s">
        <v>8</v>
      </c>
    </row>
    <row r="23430" spans="1:2" x14ac:dyDescent="0.25">
      <c r="A23430" s="3" t="s">
        <v>23469</v>
      </c>
      <c r="B23430" s="3" t="s">
        <v>8</v>
      </c>
    </row>
    <row r="23431" spans="1:2" x14ac:dyDescent="0.25">
      <c r="A23431" s="3" t="s">
        <v>23470</v>
      </c>
      <c r="B23431" s="3" t="s">
        <v>8</v>
      </c>
    </row>
    <row r="23432" spans="1:2" x14ac:dyDescent="0.25">
      <c r="A23432" s="3" t="s">
        <v>23471</v>
      </c>
      <c r="B23432" s="3" t="s">
        <v>8</v>
      </c>
    </row>
    <row r="23433" spans="1:2" x14ac:dyDescent="0.25">
      <c r="A23433" s="3" t="s">
        <v>23472</v>
      </c>
      <c r="B23433" s="3" t="s">
        <v>8</v>
      </c>
    </row>
    <row r="23434" spans="1:2" x14ac:dyDescent="0.25">
      <c r="A23434" s="3" t="s">
        <v>23473</v>
      </c>
      <c r="B23434" s="3" t="s">
        <v>8</v>
      </c>
    </row>
    <row r="23435" spans="1:2" x14ac:dyDescent="0.25">
      <c r="A23435" s="3" t="s">
        <v>23474</v>
      </c>
      <c r="B23435" s="3" t="s">
        <v>8</v>
      </c>
    </row>
    <row r="23436" spans="1:2" x14ac:dyDescent="0.25">
      <c r="A23436" s="3" t="s">
        <v>23475</v>
      </c>
      <c r="B23436" s="3" t="s">
        <v>8</v>
      </c>
    </row>
    <row r="23437" spans="1:2" x14ac:dyDescent="0.25">
      <c r="A23437" s="3" t="s">
        <v>23476</v>
      </c>
      <c r="B23437" s="3" t="s">
        <v>8</v>
      </c>
    </row>
    <row r="23438" spans="1:2" x14ac:dyDescent="0.25">
      <c r="A23438" s="3" t="s">
        <v>23477</v>
      </c>
      <c r="B23438" s="3" t="s">
        <v>8</v>
      </c>
    </row>
    <row r="23439" spans="1:2" x14ac:dyDescent="0.25">
      <c r="A23439" s="3" t="s">
        <v>23478</v>
      </c>
      <c r="B23439" s="3" t="s">
        <v>8</v>
      </c>
    </row>
    <row r="23440" spans="1:2" x14ac:dyDescent="0.25">
      <c r="A23440" s="3" t="s">
        <v>23479</v>
      </c>
      <c r="B23440" s="3" t="s">
        <v>8</v>
      </c>
    </row>
    <row r="23441" spans="1:2" x14ac:dyDescent="0.25">
      <c r="A23441" s="3" t="s">
        <v>23480</v>
      </c>
      <c r="B23441" s="3" t="s">
        <v>8</v>
      </c>
    </row>
    <row r="23442" spans="1:2" x14ac:dyDescent="0.25">
      <c r="A23442" s="3" t="s">
        <v>23481</v>
      </c>
      <c r="B23442" s="3" t="s">
        <v>8</v>
      </c>
    </row>
    <row r="23443" spans="1:2" x14ac:dyDescent="0.25">
      <c r="A23443" s="3" t="s">
        <v>23482</v>
      </c>
      <c r="B23443" s="3" t="s">
        <v>8</v>
      </c>
    </row>
    <row r="23444" spans="1:2" x14ac:dyDescent="0.25">
      <c r="A23444" s="3" t="s">
        <v>23483</v>
      </c>
      <c r="B23444" s="3" t="s">
        <v>8</v>
      </c>
    </row>
    <row r="23445" spans="1:2" x14ac:dyDescent="0.25">
      <c r="A23445" s="3" t="s">
        <v>23484</v>
      </c>
      <c r="B23445" s="3" t="s">
        <v>8</v>
      </c>
    </row>
    <row r="23446" spans="1:2" x14ac:dyDescent="0.25">
      <c r="A23446" s="3" t="s">
        <v>23485</v>
      </c>
      <c r="B23446" s="3" t="s">
        <v>8</v>
      </c>
    </row>
    <row r="23447" spans="1:2" x14ac:dyDescent="0.25">
      <c r="A23447" s="3" t="s">
        <v>23486</v>
      </c>
      <c r="B23447" s="3" t="s">
        <v>8</v>
      </c>
    </row>
    <row r="23448" spans="1:2" x14ac:dyDescent="0.25">
      <c r="A23448" s="3" t="s">
        <v>23487</v>
      </c>
      <c r="B23448" s="3" t="s">
        <v>8</v>
      </c>
    </row>
    <row r="23449" spans="1:2" x14ac:dyDescent="0.25">
      <c r="A23449" s="3" t="s">
        <v>23488</v>
      </c>
      <c r="B23449" s="3" t="s">
        <v>8</v>
      </c>
    </row>
    <row r="23450" spans="1:2" x14ac:dyDescent="0.25">
      <c r="A23450" s="3" t="s">
        <v>23489</v>
      </c>
      <c r="B23450" s="3" t="s">
        <v>8</v>
      </c>
    </row>
    <row r="23451" spans="1:2" x14ac:dyDescent="0.25">
      <c r="A23451" s="3" t="s">
        <v>23490</v>
      </c>
      <c r="B23451" s="3" t="s">
        <v>8</v>
      </c>
    </row>
    <row r="23452" spans="1:2" x14ac:dyDescent="0.25">
      <c r="A23452" s="3" t="s">
        <v>23491</v>
      </c>
      <c r="B23452" s="3" t="s">
        <v>8</v>
      </c>
    </row>
    <row r="23453" spans="1:2" x14ac:dyDescent="0.25">
      <c r="A23453" s="3" t="s">
        <v>23492</v>
      </c>
      <c r="B23453" s="3" t="s">
        <v>8</v>
      </c>
    </row>
    <row r="23454" spans="1:2" x14ac:dyDescent="0.25">
      <c r="A23454" s="3" t="s">
        <v>23493</v>
      </c>
      <c r="B23454" s="3" t="s">
        <v>8</v>
      </c>
    </row>
    <row r="23455" spans="1:2" x14ac:dyDescent="0.25">
      <c r="A23455" s="3" t="s">
        <v>23494</v>
      </c>
      <c r="B23455" s="3" t="s">
        <v>8</v>
      </c>
    </row>
    <row r="23456" spans="1:2" x14ac:dyDescent="0.25">
      <c r="A23456" s="3" t="s">
        <v>23495</v>
      </c>
      <c r="B23456" s="3" t="s">
        <v>8</v>
      </c>
    </row>
    <row r="23457" spans="1:2" x14ac:dyDescent="0.25">
      <c r="A23457" s="3" t="s">
        <v>23496</v>
      </c>
      <c r="B23457" s="3" t="s">
        <v>8</v>
      </c>
    </row>
    <row r="23458" spans="1:2" x14ac:dyDescent="0.25">
      <c r="A23458" s="3" t="s">
        <v>23497</v>
      </c>
      <c r="B23458" s="3" t="s">
        <v>8</v>
      </c>
    </row>
    <row r="23459" spans="1:2" x14ac:dyDescent="0.25">
      <c r="A23459" s="3" t="s">
        <v>23498</v>
      </c>
      <c r="B23459" s="3" t="s">
        <v>8</v>
      </c>
    </row>
    <row r="23460" spans="1:2" x14ac:dyDescent="0.25">
      <c r="A23460" s="3" t="s">
        <v>23499</v>
      </c>
      <c r="B23460" s="3" t="s">
        <v>8</v>
      </c>
    </row>
    <row r="23461" spans="1:2" x14ac:dyDescent="0.25">
      <c r="A23461" s="3" t="s">
        <v>23500</v>
      </c>
      <c r="B23461" s="3" t="s">
        <v>8</v>
      </c>
    </row>
    <row r="23462" spans="1:2" x14ac:dyDescent="0.25">
      <c r="A23462" s="3" t="s">
        <v>23501</v>
      </c>
      <c r="B23462" s="3" t="s">
        <v>8</v>
      </c>
    </row>
    <row r="23463" spans="1:2" x14ac:dyDescent="0.25">
      <c r="A23463" s="3" t="s">
        <v>23502</v>
      </c>
      <c r="B23463" s="3" t="s">
        <v>8</v>
      </c>
    </row>
    <row r="23464" spans="1:2" x14ac:dyDescent="0.25">
      <c r="A23464" s="3" t="s">
        <v>23503</v>
      </c>
      <c r="B23464" s="3" t="s">
        <v>8</v>
      </c>
    </row>
    <row r="23465" spans="1:2" x14ac:dyDescent="0.25">
      <c r="A23465" s="3" t="s">
        <v>23504</v>
      </c>
      <c r="B23465" s="3" t="s">
        <v>8</v>
      </c>
    </row>
    <row r="23466" spans="1:2" x14ac:dyDescent="0.25">
      <c r="A23466" s="3" t="s">
        <v>23505</v>
      </c>
      <c r="B23466" s="3" t="s">
        <v>8</v>
      </c>
    </row>
    <row r="23467" spans="1:2" x14ac:dyDescent="0.25">
      <c r="A23467" s="3" t="s">
        <v>23506</v>
      </c>
      <c r="B23467" s="3" t="s">
        <v>8</v>
      </c>
    </row>
    <row r="23468" spans="1:2" x14ac:dyDescent="0.25">
      <c r="A23468" s="3" t="s">
        <v>23507</v>
      </c>
      <c r="B23468" s="3" t="s">
        <v>8</v>
      </c>
    </row>
    <row r="23469" spans="1:2" x14ac:dyDescent="0.25">
      <c r="A23469" s="3" t="s">
        <v>23508</v>
      </c>
      <c r="B23469" s="3" t="s">
        <v>8</v>
      </c>
    </row>
    <row r="23470" spans="1:2" x14ac:dyDescent="0.25">
      <c r="A23470" s="3" t="s">
        <v>23509</v>
      </c>
      <c r="B23470" s="3" t="s">
        <v>8</v>
      </c>
    </row>
    <row r="23471" spans="1:2" x14ac:dyDescent="0.25">
      <c r="A23471" s="3" t="s">
        <v>23510</v>
      </c>
      <c r="B23471" s="3" t="s">
        <v>8</v>
      </c>
    </row>
    <row r="23472" spans="1:2" x14ac:dyDescent="0.25">
      <c r="A23472" s="3" t="s">
        <v>23511</v>
      </c>
      <c r="B23472" s="3" t="s">
        <v>8</v>
      </c>
    </row>
    <row r="23473" spans="1:2" x14ac:dyDescent="0.25">
      <c r="A23473" s="3" t="s">
        <v>23512</v>
      </c>
      <c r="B23473" s="3" t="s">
        <v>8</v>
      </c>
    </row>
    <row r="23474" spans="1:2" x14ac:dyDescent="0.25">
      <c r="A23474" s="3" t="s">
        <v>23513</v>
      </c>
      <c r="B23474" s="3" t="s">
        <v>8</v>
      </c>
    </row>
    <row r="23475" spans="1:2" x14ac:dyDescent="0.25">
      <c r="A23475" s="3" t="s">
        <v>23514</v>
      </c>
      <c r="B23475" s="3" t="s">
        <v>8</v>
      </c>
    </row>
    <row r="23476" spans="1:2" x14ac:dyDescent="0.25">
      <c r="A23476" s="3" t="s">
        <v>23515</v>
      </c>
      <c r="B23476" s="3" t="s">
        <v>8</v>
      </c>
    </row>
    <row r="23477" spans="1:2" x14ac:dyDescent="0.25">
      <c r="A23477" s="3" t="s">
        <v>23516</v>
      </c>
      <c r="B23477" s="3" t="s">
        <v>8</v>
      </c>
    </row>
    <row r="23478" spans="1:2" x14ac:dyDescent="0.25">
      <c r="A23478" s="3" t="s">
        <v>23517</v>
      </c>
      <c r="B23478" s="3" t="s">
        <v>8</v>
      </c>
    </row>
    <row r="23479" spans="1:2" x14ac:dyDescent="0.25">
      <c r="A23479" s="3" t="s">
        <v>23518</v>
      </c>
      <c r="B23479" s="3" t="s">
        <v>8</v>
      </c>
    </row>
    <row r="23480" spans="1:2" x14ac:dyDescent="0.25">
      <c r="A23480" s="3" t="s">
        <v>23519</v>
      </c>
      <c r="B23480" s="3" t="s">
        <v>8</v>
      </c>
    </row>
    <row r="23481" spans="1:2" x14ac:dyDescent="0.25">
      <c r="A23481" s="3" t="s">
        <v>23520</v>
      </c>
      <c r="B23481" s="3" t="s">
        <v>8</v>
      </c>
    </row>
    <row r="23482" spans="1:2" x14ac:dyDescent="0.25">
      <c r="A23482" s="3" t="s">
        <v>23521</v>
      </c>
      <c r="B23482" s="3" t="s">
        <v>8</v>
      </c>
    </row>
    <row r="23483" spans="1:2" x14ac:dyDescent="0.25">
      <c r="A23483" s="3" t="s">
        <v>23522</v>
      </c>
      <c r="B23483" s="3" t="s">
        <v>8</v>
      </c>
    </row>
    <row r="23484" spans="1:2" x14ac:dyDescent="0.25">
      <c r="A23484" s="3" t="s">
        <v>23523</v>
      </c>
      <c r="B23484" s="3" t="s">
        <v>8</v>
      </c>
    </row>
    <row r="23485" spans="1:2" x14ac:dyDescent="0.25">
      <c r="A23485" s="3" t="s">
        <v>23524</v>
      </c>
      <c r="B23485" s="3" t="s">
        <v>8</v>
      </c>
    </row>
    <row r="23486" spans="1:2" x14ac:dyDescent="0.25">
      <c r="A23486" s="3" t="s">
        <v>23525</v>
      </c>
      <c r="B23486" s="3" t="s">
        <v>8</v>
      </c>
    </row>
    <row r="23487" spans="1:2" x14ac:dyDescent="0.25">
      <c r="A23487" s="3" t="s">
        <v>23526</v>
      </c>
      <c r="B23487" s="3" t="s">
        <v>8</v>
      </c>
    </row>
    <row r="23488" spans="1:2" x14ac:dyDescent="0.25">
      <c r="A23488" s="3" t="s">
        <v>23527</v>
      </c>
      <c r="B23488" s="3" t="s">
        <v>8</v>
      </c>
    </row>
    <row r="23489" spans="1:2" x14ac:dyDescent="0.25">
      <c r="A23489" s="3" t="s">
        <v>23528</v>
      </c>
      <c r="B23489" s="3" t="s">
        <v>8</v>
      </c>
    </row>
    <row r="23490" spans="1:2" x14ac:dyDescent="0.25">
      <c r="A23490" s="3" t="s">
        <v>23529</v>
      </c>
      <c r="B23490" s="3" t="s">
        <v>8</v>
      </c>
    </row>
    <row r="23491" spans="1:2" x14ac:dyDescent="0.25">
      <c r="A23491" s="3" t="s">
        <v>23530</v>
      </c>
      <c r="B23491" s="3" t="s">
        <v>8</v>
      </c>
    </row>
    <row r="23492" spans="1:2" x14ac:dyDescent="0.25">
      <c r="A23492" s="3" t="s">
        <v>23531</v>
      </c>
      <c r="B23492" s="3" t="s">
        <v>8</v>
      </c>
    </row>
    <row r="23493" spans="1:2" x14ac:dyDescent="0.25">
      <c r="A23493" s="3" t="s">
        <v>23532</v>
      </c>
      <c r="B23493" s="3" t="s">
        <v>8</v>
      </c>
    </row>
    <row r="23494" spans="1:2" x14ac:dyDescent="0.25">
      <c r="A23494" s="3" t="s">
        <v>23533</v>
      </c>
      <c r="B23494" s="3" t="s">
        <v>8</v>
      </c>
    </row>
    <row r="23495" spans="1:2" x14ac:dyDescent="0.25">
      <c r="A23495" s="3" t="s">
        <v>23534</v>
      </c>
      <c r="B23495" s="3" t="s">
        <v>8</v>
      </c>
    </row>
    <row r="23496" spans="1:2" x14ac:dyDescent="0.25">
      <c r="A23496" s="3" t="s">
        <v>23535</v>
      </c>
      <c r="B23496" s="3" t="s">
        <v>8</v>
      </c>
    </row>
    <row r="23497" spans="1:2" x14ac:dyDescent="0.25">
      <c r="A23497" s="3" t="s">
        <v>23536</v>
      </c>
      <c r="B23497" s="3" t="s">
        <v>8</v>
      </c>
    </row>
    <row r="23498" spans="1:2" x14ac:dyDescent="0.25">
      <c r="A23498" s="3" t="s">
        <v>23537</v>
      </c>
      <c r="B23498" s="3" t="s">
        <v>8</v>
      </c>
    </row>
    <row r="23499" spans="1:2" x14ac:dyDescent="0.25">
      <c r="A23499" s="3" t="s">
        <v>23538</v>
      </c>
      <c r="B23499" s="3" t="s">
        <v>8</v>
      </c>
    </row>
    <row r="23500" spans="1:2" x14ac:dyDescent="0.25">
      <c r="A23500" s="3" t="s">
        <v>23539</v>
      </c>
      <c r="B23500" s="3" t="s">
        <v>8</v>
      </c>
    </row>
    <row r="23501" spans="1:2" x14ac:dyDescent="0.25">
      <c r="A23501" s="3" t="s">
        <v>23540</v>
      </c>
      <c r="B23501" s="3" t="s">
        <v>8</v>
      </c>
    </row>
    <row r="23502" spans="1:2" x14ac:dyDescent="0.25">
      <c r="A23502" s="3" t="s">
        <v>23541</v>
      </c>
      <c r="B23502" s="3" t="s">
        <v>8</v>
      </c>
    </row>
    <row r="23503" spans="1:2" x14ac:dyDescent="0.25">
      <c r="A23503" s="3" t="s">
        <v>23542</v>
      </c>
      <c r="B23503" s="3" t="s">
        <v>8</v>
      </c>
    </row>
    <row r="23504" spans="1:2" x14ac:dyDescent="0.25">
      <c r="A23504" s="3" t="s">
        <v>23543</v>
      </c>
      <c r="B23504" s="3" t="s">
        <v>8</v>
      </c>
    </row>
    <row r="23505" spans="1:2" x14ac:dyDescent="0.25">
      <c r="A23505" s="3" t="s">
        <v>23544</v>
      </c>
      <c r="B23505" s="3" t="s">
        <v>8</v>
      </c>
    </row>
    <row r="23506" spans="1:2" x14ac:dyDescent="0.25">
      <c r="A23506" s="3" t="s">
        <v>23545</v>
      </c>
      <c r="B23506" s="3" t="s">
        <v>8</v>
      </c>
    </row>
    <row r="23507" spans="1:2" x14ac:dyDescent="0.25">
      <c r="A23507" s="3" t="s">
        <v>23546</v>
      </c>
      <c r="B23507" s="3" t="s">
        <v>8</v>
      </c>
    </row>
    <row r="23508" spans="1:2" x14ac:dyDescent="0.25">
      <c r="A23508" s="3" t="s">
        <v>23547</v>
      </c>
      <c r="B23508" s="3" t="s">
        <v>8</v>
      </c>
    </row>
    <row r="23509" spans="1:2" x14ac:dyDescent="0.25">
      <c r="A23509" s="3" t="s">
        <v>23548</v>
      </c>
      <c r="B23509" s="3" t="s">
        <v>8</v>
      </c>
    </row>
    <row r="23510" spans="1:2" x14ac:dyDescent="0.25">
      <c r="A23510" s="3" t="s">
        <v>23549</v>
      </c>
      <c r="B23510" s="3" t="s">
        <v>8</v>
      </c>
    </row>
    <row r="23511" spans="1:2" x14ac:dyDescent="0.25">
      <c r="A23511" s="3" t="s">
        <v>23550</v>
      </c>
      <c r="B23511" s="3" t="s">
        <v>8</v>
      </c>
    </row>
    <row r="23512" spans="1:2" x14ac:dyDescent="0.25">
      <c r="A23512" s="3" t="s">
        <v>23551</v>
      </c>
      <c r="B23512" s="3" t="s">
        <v>8</v>
      </c>
    </row>
    <row r="23513" spans="1:2" x14ac:dyDescent="0.25">
      <c r="A23513" s="3" t="s">
        <v>23552</v>
      </c>
      <c r="B23513" s="3" t="s">
        <v>8</v>
      </c>
    </row>
    <row r="23514" spans="1:2" x14ac:dyDescent="0.25">
      <c r="A23514" s="3" t="s">
        <v>23553</v>
      </c>
      <c r="B23514" s="3" t="s">
        <v>8</v>
      </c>
    </row>
    <row r="23515" spans="1:2" x14ac:dyDescent="0.25">
      <c r="A23515" s="3" t="s">
        <v>23554</v>
      </c>
      <c r="B23515" s="3" t="s">
        <v>8</v>
      </c>
    </row>
    <row r="23516" spans="1:2" x14ac:dyDescent="0.25">
      <c r="A23516" s="3" t="s">
        <v>23555</v>
      </c>
      <c r="B23516" s="3" t="s">
        <v>8</v>
      </c>
    </row>
    <row r="23517" spans="1:2" x14ac:dyDescent="0.25">
      <c r="A23517" s="3" t="s">
        <v>23556</v>
      </c>
      <c r="B23517" s="3" t="s">
        <v>8</v>
      </c>
    </row>
    <row r="23518" spans="1:2" x14ac:dyDescent="0.25">
      <c r="A23518" s="3" t="s">
        <v>23557</v>
      </c>
      <c r="B23518" s="3" t="s">
        <v>8</v>
      </c>
    </row>
    <row r="23519" spans="1:2" x14ac:dyDescent="0.25">
      <c r="A23519" s="3" t="s">
        <v>23558</v>
      </c>
      <c r="B23519" s="3" t="s">
        <v>8</v>
      </c>
    </row>
    <row r="23520" spans="1:2" x14ac:dyDescent="0.25">
      <c r="A23520" s="3" t="s">
        <v>23559</v>
      </c>
      <c r="B23520" s="3" t="s">
        <v>8</v>
      </c>
    </row>
    <row r="23521" spans="1:2" x14ac:dyDescent="0.25">
      <c r="A23521" s="3" t="s">
        <v>23560</v>
      </c>
      <c r="B23521" s="3" t="s">
        <v>8</v>
      </c>
    </row>
    <row r="23522" spans="1:2" x14ac:dyDescent="0.25">
      <c r="A23522" s="3" t="s">
        <v>23561</v>
      </c>
      <c r="B23522" s="3" t="s">
        <v>8</v>
      </c>
    </row>
    <row r="23523" spans="1:2" x14ac:dyDescent="0.25">
      <c r="A23523" s="3" t="s">
        <v>23562</v>
      </c>
      <c r="B23523" s="3" t="s">
        <v>8</v>
      </c>
    </row>
    <row r="23524" spans="1:2" x14ac:dyDescent="0.25">
      <c r="A23524" s="3" t="s">
        <v>23563</v>
      </c>
      <c r="B23524" s="3" t="s">
        <v>8</v>
      </c>
    </row>
    <row r="23525" spans="1:2" x14ac:dyDescent="0.25">
      <c r="A23525" s="3" t="s">
        <v>23564</v>
      </c>
      <c r="B23525" s="3" t="s">
        <v>8</v>
      </c>
    </row>
    <row r="23526" spans="1:2" x14ac:dyDescent="0.25">
      <c r="A23526" s="3" t="s">
        <v>23565</v>
      </c>
      <c r="B23526" s="3" t="s">
        <v>8</v>
      </c>
    </row>
    <row r="23527" spans="1:2" x14ac:dyDescent="0.25">
      <c r="A23527" s="3" t="s">
        <v>23566</v>
      </c>
      <c r="B23527" s="3" t="s">
        <v>8</v>
      </c>
    </row>
    <row r="23528" spans="1:2" x14ac:dyDescent="0.25">
      <c r="A23528" s="3" t="s">
        <v>23567</v>
      </c>
      <c r="B23528" s="3" t="s">
        <v>8</v>
      </c>
    </row>
    <row r="23529" spans="1:2" x14ac:dyDescent="0.25">
      <c r="A23529" s="3" t="s">
        <v>23568</v>
      </c>
      <c r="B23529" s="3" t="s">
        <v>8</v>
      </c>
    </row>
    <row r="23530" spans="1:2" x14ac:dyDescent="0.25">
      <c r="A23530" s="3" t="s">
        <v>23569</v>
      </c>
      <c r="B23530" s="3" t="s">
        <v>8</v>
      </c>
    </row>
    <row r="23531" spans="1:2" x14ac:dyDescent="0.25">
      <c r="A23531" s="3" t="s">
        <v>23570</v>
      </c>
      <c r="B23531" s="3" t="s">
        <v>8</v>
      </c>
    </row>
    <row r="23532" spans="1:2" x14ac:dyDescent="0.25">
      <c r="A23532" s="3" t="s">
        <v>23571</v>
      </c>
      <c r="B23532" s="3" t="s">
        <v>8</v>
      </c>
    </row>
    <row r="23533" spans="1:2" x14ac:dyDescent="0.25">
      <c r="A23533" s="3" t="s">
        <v>23572</v>
      </c>
      <c r="B23533" s="3" t="s">
        <v>8</v>
      </c>
    </row>
    <row r="23534" spans="1:2" x14ac:dyDescent="0.25">
      <c r="A23534" s="3" t="s">
        <v>23573</v>
      </c>
      <c r="B23534" s="3" t="s">
        <v>8</v>
      </c>
    </row>
    <row r="23535" spans="1:2" x14ac:dyDescent="0.25">
      <c r="A23535" s="3" t="s">
        <v>23574</v>
      </c>
      <c r="B23535" s="3" t="s">
        <v>8</v>
      </c>
    </row>
    <row r="23536" spans="1:2" x14ac:dyDescent="0.25">
      <c r="A23536" s="3" t="s">
        <v>23575</v>
      </c>
      <c r="B23536" s="3" t="s">
        <v>8</v>
      </c>
    </row>
    <row r="23537" spans="1:2" x14ac:dyDescent="0.25">
      <c r="A23537" s="3" t="s">
        <v>23576</v>
      </c>
      <c r="B23537" s="3" t="s">
        <v>8</v>
      </c>
    </row>
    <row r="23538" spans="1:2" x14ac:dyDescent="0.25">
      <c r="A23538" s="3" t="s">
        <v>23577</v>
      </c>
      <c r="B23538" s="3" t="s">
        <v>8</v>
      </c>
    </row>
    <row r="23539" spans="1:2" x14ac:dyDescent="0.25">
      <c r="A23539" s="3" t="s">
        <v>23578</v>
      </c>
      <c r="B23539" s="3" t="s">
        <v>8</v>
      </c>
    </row>
    <row r="23540" spans="1:2" x14ac:dyDescent="0.25">
      <c r="A23540" s="3" t="s">
        <v>23579</v>
      </c>
      <c r="B23540" s="3" t="s">
        <v>8</v>
      </c>
    </row>
    <row r="23541" spans="1:2" x14ac:dyDescent="0.25">
      <c r="A23541" s="3" t="s">
        <v>23580</v>
      </c>
      <c r="B23541" s="3" t="s">
        <v>8</v>
      </c>
    </row>
    <row r="23542" spans="1:2" x14ac:dyDescent="0.25">
      <c r="A23542" s="3" t="s">
        <v>23581</v>
      </c>
      <c r="B23542" s="3" t="s">
        <v>8</v>
      </c>
    </row>
    <row r="23543" spans="1:2" x14ac:dyDescent="0.25">
      <c r="A23543" s="3" t="s">
        <v>23582</v>
      </c>
      <c r="B23543" s="3" t="s">
        <v>8</v>
      </c>
    </row>
    <row r="23544" spans="1:2" x14ac:dyDescent="0.25">
      <c r="A23544" s="3" t="s">
        <v>23583</v>
      </c>
      <c r="B23544" s="3" t="s">
        <v>8</v>
      </c>
    </row>
    <row r="23545" spans="1:2" x14ac:dyDescent="0.25">
      <c r="A23545" s="3" t="s">
        <v>23584</v>
      </c>
      <c r="B23545" s="3" t="s">
        <v>8</v>
      </c>
    </row>
    <row r="23546" spans="1:2" x14ac:dyDescent="0.25">
      <c r="A23546" s="3" t="s">
        <v>23585</v>
      </c>
      <c r="B23546" s="3" t="s">
        <v>8</v>
      </c>
    </row>
    <row r="23547" spans="1:2" x14ac:dyDescent="0.25">
      <c r="A23547" s="3" t="s">
        <v>23586</v>
      </c>
      <c r="B23547" s="3" t="s">
        <v>8</v>
      </c>
    </row>
    <row r="23548" spans="1:2" x14ac:dyDescent="0.25">
      <c r="A23548" s="3" t="s">
        <v>23587</v>
      </c>
      <c r="B23548" s="3" t="s">
        <v>8</v>
      </c>
    </row>
    <row r="23549" spans="1:2" x14ac:dyDescent="0.25">
      <c r="A23549" s="3" t="s">
        <v>23588</v>
      </c>
      <c r="B23549" s="3" t="s">
        <v>8</v>
      </c>
    </row>
    <row r="23550" spans="1:2" x14ac:dyDescent="0.25">
      <c r="A23550" s="3" t="s">
        <v>23589</v>
      </c>
      <c r="B23550" s="3" t="s">
        <v>8</v>
      </c>
    </row>
    <row r="23551" spans="1:2" x14ac:dyDescent="0.25">
      <c r="A23551" s="3" t="s">
        <v>23590</v>
      </c>
      <c r="B23551" s="3" t="s">
        <v>8</v>
      </c>
    </row>
    <row r="23552" spans="1:2" x14ac:dyDescent="0.25">
      <c r="A23552" s="3" t="s">
        <v>23591</v>
      </c>
      <c r="B23552" s="3" t="s">
        <v>8</v>
      </c>
    </row>
    <row r="23553" spans="1:2" x14ac:dyDescent="0.25">
      <c r="A23553" s="3" t="s">
        <v>23592</v>
      </c>
      <c r="B23553" s="3" t="s">
        <v>8</v>
      </c>
    </row>
    <row r="23554" spans="1:2" x14ac:dyDescent="0.25">
      <c r="A23554" s="3" t="s">
        <v>23593</v>
      </c>
      <c r="B23554" s="3" t="s">
        <v>8</v>
      </c>
    </row>
    <row r="23555" spans="1:2" x14ac:dyDescent="0.25">
      <c r="A23555" s="3" t="s">
        <v>23594</v>
      </c>
      <c r="B23555" s="3" t="s">
        <v>8</v>
      </c>
    </row>
    <row r="23556" spans="1:2" x14ac:dyDescent="0.25">
      <c r="A23556" s="3" t="s">
        <v>23595</v>
      </c>
      <c r="B23556" s="3" t="s">
        <v>8</v>
      </c>
    </row>
    <row r="23557" spans="1:2" x14ac:dyDescent="0.25">
      <c r="A23557" s="3" t="s">
        <v>23596</v>
      </c>
      <c r="B23557" s="3" t="s">
        <v>8</v>
      </c>
    </row>
    <row r="23558" spans="1:2" x14ac:dyDescent="0.25">
      <c r="A23558" s="3" t="s">
        <v>23597</v>
      </c>
      <c r="B23558" s="3" t="s">
        <v>8</v>
      </c>
    </row>
    <row r="23559" spans="1:2" x14ac:dyDescent="0.25">
      <c r="A23559" s="3" t="s">
        <v>23598</v>
      </c>
      <c r="B23559" s="3" t="s">
        <v>8</v>
      </c>
    </row>
    <row r="23560" spans="1:2" x14ac:dyDescent="0.25">
      <c r="A23560" s="3" t="s">
        <v>23599</v>
      </c>
      <c r="B23560" s="3" t="s">
        <v>8</v>
      </c>
    </row>
    <row r="23561" spans="1:2" x14ac:dyDescent="0.25">
      <c r="A23561" s="3" t="s">
        <v>23600</v>
      </c>
      <c r="B23561" s="3" t="s">
        <v>8</v>
      </c>
    </row>
    <row r="23562" spans="1:2" x14ac:dyDescent="0.25">
      <c r="A23562" s="3" t="s">
        <v>23601</v>
      </c>
      <c r="B23562" s="3" t="s">
        <v>8</v>
      </c>
    </row>
    <row r="23563" spans="1:2" x14ac:dyDescent="0.25">
      <c r="A23563" s="3" t="s">
        <v>23602</v>
      </c>
      <c r="B23563" s="3" t="s">
        <v>8</v>
      </c>
    </row>
    <row r="23564" spans="1:2" x14ac:dyDescent="0.25">
      <c r="A23564" s="3" t="s">
        <v>23603</v>
      </c>
      <c r="B23564" s="3" t="s">
        <v>8</v>
      </c>
    </row>
    <row r="23565" spans="1:2" x14ac:dyDescent="0.25">
      <c r="A23565" s="3" t="s">
        <v>23604</v>
      </c>
      <c r="B23565" s="3" t="s">
        <v>8</v>
      </c>
    </row>
    <row r="23566" spans="1:2" x14ac:dyDescent="0.25">
      <c r="A23566" s="3" t="s">
        <v>23605</v>
      </c>
      <c r="B23566" s="3" t="s">
        <v>8</v>
      </c>
    </row>
    <row r="23567" spans="1:2" x14ac:dyDescent="0.25">
      <c r="A23567" s="3" t="s">
        <v>23606</v>
      </c>
      <c r="B23567" s="3" t="s">
        <v>8</v>
      </c>
    </row>
    <row r="23568" spans="1:2" x14ac:dyDescent="0.25">
      <c r="A23568" s="3" t="s">
        <v>23607</v>
      </c>
      <c r="B23568" s="3" t="s">
        <v>8</v>
      </c>
    </row>
    <row r="23569" spans="1:2" x14ac:dyDescent="0.25">
      <c r="A23569" s="3" t="s">
        <v>23608</v>
      </c>
      <c r="B23569" s="3" t="s">
        <v>8</v>
      </c>
    </row>
    <row r="23570" spans="1:2" x14ac:dyDescent="0.25">
      <c r="A23570" s="3" t="s">
        <v>23609</v>
      </c>
      <c r="B23570" s="3" t="s">
        <v>8</v>
      </c>
    </row>
    <row r="23571" spans="1:2" x14ac:dyDescent="0.25">
      <c r="A23571" s="3" t="s">
        <v>23610</v>
      </c>
      <c r="B23571" s="3" t="s">
        <v>8</v>
      </c>
    </row>
    <row r="23572" spans="1:2" x14ac:dyDescent="0.25">
      <c r="A23572" s="3" t="s">
        <v>23611</v>
      </c>
      <c r="B23572" s="3" t="s">
        <v>8</v>
      </c>
    </row>
    <row r="23573" spans="1:2" x14ac:dyDescent="0.25">
      <c r="A23573" s="3" t="s">
        <v>23612</v>
      </c>
      <c r="B23573" s="3" t="s">
        <v>8</v>
      </c>
    </row>
    <row r="23574" spans="1:2" x14ac:dyDescent="0.25">
      <c r="A23574" s="3" t="s">
        <v>23613</v>
      </c>
      <c r="B23574" s="3" t="s">
        <v>8</v>
      </c>
    </row>
    <row r="23575" spans="1:2" x14ac:dyDescent="0.25">
      <c r="A23575" s="3" t="s">
        <v>23614</v>
      </c>
      <c r="B23575" s="3" t="s">
        <v>8</v>
      </c>
    </row>
    <row r="23576" spans="1:2" x14ac:dyDescent="0.25">
      <c r="A23576" s="3" t="s">
        <v>23615</v>
      </c>
      <c r="B23576" s="3" t="s">
        <v>8</v>
      </c>
    </row>
    <row r="23577" spans="1:2" x14ac:dyDescent="0.25">
      <c r="A23577" s="3" t="s">
        <v>23616</v>
      </c>
      <c r="B23577" s="3" t="s">
        <v>8</v>
      </c>
    </row>
    <row r="23578" spans="1:2" x14ac:dyDescent="0.25">
      <c r="A23578" s="3" t="s">
        <v>23617</v>
      </c>
      <c r="B23578" s="3" t="s">
        <v>8</v>
      </c>
    </row>
    <row r="23579" spans="1:2" x14ac:dyDescent="0.25">
      <c r="A23579" s="3" t="s">
        <v>23618</v>
      </c>
      <c r="B23579" s="3" t="s">
        <v>8</v>
      </c>
    </row>
    <row r="23580" spans="1:2" x14ac:dyDescent="0.25">
      <c r="A23580" s="3" t="s">
        <v>23619</v>
      </c>
      <c r="B23580" s="3" t="s">
        <v>8</v>
      </c>
    </row>
    <row r="23581" spans="1:2" x14ac:dyDescent="0.25">
      <c r="A23581" s="3" t="s">
        <v>23620</v>
      </c>
      <c r="B23581" s="3" t="s">
        <v>8</v>
      </c>
    </row>
    <row r="23582" spans="1:2" x14ac:dyDescent="0.25">
      <c r="A23582" s="3" t="s">
        <v>23621</v>
      </c>
      <c r="B23582" s="3" t="s">
        <v>8</v>
      </c>
    </row>
    <row r="23583" spans="1:2" x14ac:dyDescent="0.25">
      <c r="A23583" s="3" t="s">
        <v>23622</v>
      </c>
      <c r="B23583" s="3" t="s">
        <v>8</v>
      </c>
    </row>
    <row r="23584" spans="1:2" x14ac:dyDescent="0.25">
      <c r="A23584" s="3" t="s">
        <v>23623</v>
      </c>
      <c r="B23584" s="3" t="s">
        <v>8</v>
      </c>
    </row>
    <row r="23585" spans="1:2" x14ac:dyDescent="0.25">
      <c r="A23585" s="3" t="s">
        <v>23624</v>
      </c>
      <c r="B23585" s="3" t="s">
        <v>8</v>
      </c>
    </row>
    <row r="23586" spans="1:2" x14ac:dyDescent="0.25">
      <c r="A23586" s="3" t="s">
        <v>23625</v>
      </c>
      <c r="B23586" s="3" t="s">
        <v>8</v>
      </c>
    </row>
    <row r="23587" spans="1:2" x14ac:dyDescent="0.25">
      <c r="A23587" s="3" t="s">
        <v>23626</v>
      </c>
      <c r="B23587" s="3" t="s">
        <v>8</v>
      </c>
    </row>
    <row r="23588" spans="1:2" x14ac:dyDescent="0.25">
      <c r="A23588" s="3" t="s">
        <v>23627</v>
      </c>
      <c r="B23588" s="3" t="s">
        <v>8</v>
      </c>
    </row>
    <row r="23589" spans="1:2" x14ac:dyDescent="0.25">
      <c r="A23589" s="3" t="s">
        <v>23628</v>
      </c>
      <c r="B23589" s="3" t="s">
        <v>8</v>
      </c>
    </row>
    <row r="23590" spans="1:2" x14ac:dyDescent="0.25">
      <c r="A23590" s="3" t="s">
        <v>23629</v>
      </c>
      <c r="B23590" s="3" t="s">
        <v>8</v>
      </c>
    </row>
    <row r="23591" spans="1:2" x14ac:dyDescent="0.25">
      <c r="A23591" s="3" t="s">
        <v>23630</v>
      </c>
      <c r="B23591" s="3" t="s">
        <v>8</v>
      </c>
    </row>
    <row r="23592" spans="1:2" x14ac:dyDescent="0.25">
      <c r="A23592" s="3" t="s">
        <v>23631</v>
      </c>
      <c r="B23592" s="3" t="s">
        <v>8</v>
      </c>
    </row>
    <row r="23593" spans="1:2" x14ac:dyDescent="0.25">
      <c r="A23593" s="3" t="s">
        <v>23632</v>
      </c>
      <c r="B23593" s="3" t="s">
        <v>8</v>
      </c>
    </row>
    <row r="23594" spans="1:2" x14ac:dyDescent="0.25">
      <c r="A23594" s="3" t="s">
        <v>23633</v>
      </c>
      <c r="B23594" s="3" t="s">
        <v>8</v>
      </c>
    </row>
    <row r="23595" spans="1:2" x14ac:dyDescent="0.25">
      <c r="A23595" s="3" t="s">
        <v>23634</v>
      </c>
      <c r="B23595" s="3" t="s">
        <v>8</v>
      </c>
    </row>
    <row r="23596" spans="1:2" x14ac:dyDescent="0.25">
      <c r="A23596" s="3" t="s">
        <v>23635</v>
      </c>
      <c r="B23596" s="3" t="s">
        <v>8</v>
      </c>
    </row>
    <row r="23597" spans="1:2" x14ac:dyDescent="0.25">
      <c r="A23597" s="3" t="s">
        <v>23636</v>
      </c>
      <c r="B23597" s="3" t="s">
        <v>8</v>
      </c>
    </row>
    <row r="23598" spans="1:2" x14ac:dyDescent="0.25">
      <c r="A23598" s="3" t="s">
        <v>23637</v>
      </c>
      <c r="B23598" s="3" t="s">
        <v>8</v>
      </c>
    </row>
    <row r="23599" spans="1:2" x14ac:dyDescent="0.25">
      <c r="A23599" s="3" t="s">
        <v>23638</v>
      </c>
      <c r="B23599" s="3" t="s">
        <v>8</v>
      </c>
    </row>
    <row r="23600" spans="1:2" x14ac:dyDescent="0.25">
      <c r="A23600" s="3" t="s">
        <v>23639</v>
      </c>
      <c r="B23600" s="3" t="s">
        <v>8</v>
      </c>
    </row>
    <row r="23601" spans="1:2" x14ac:dyDescent="0.25">
      <c r="A23601" s="3" t="s">
        <v>23640</v>
      </c>
      <c r="B23601" s="3" t="s">
        <v>8</v>
      </c>
    </row>
    <row r="23602" spans="1:2" x14ac:dyDescent="0.25">
      <c r="A23602" s="3" t="s">
        <v>23641</v>
      </c>
      <c r="B23602" s="3" t="s">
        <v>8</v>
      </c>
    </row>
    <row r="23603" spans="1:2" x14ac:dyDescent="0.25">
      <c r="A23603" s="3" t="s">
        <v>23642</v>
      </c>
      <c r="B23603" s="3" t="s">
        <v>8</v>
      </c>
    </row>
    <row r="23604" spans="1:2" x14ac:dyDescent="0.25">
      <c r="A23604" s="3" t="s">
        <v>23643</v>
      </c>
      <c r="B23604" s="3" t="s">
        <v>8</v>
      </c>
    </row>
    <row r="23605" spans="1:2" x14ac:dyDescent="0.25">
      <c r="A23605" s="3" t="s">
        <v>23644</v>
      </c>
      <c r="B23605" s="3" t="s">
        <v>8</v>
      </c>
    </row>
    <row r="23606" spans="1:2" x14ac:dyDescent="0.25">
      <c r="A23606" s="3" t="s">
        <v>23645</v>
      </c>
      <c r="B23606" s="3" t="s">
        <v>8</v>
      </c>
    </row>
    <row r="23607" spans="1:2" x14ac:dyDescent="0.25">
      <c r="A23607" s="3" t="s">
        <v>23646</v>
      </c>
      <c r="B23607" s="3" t="s">
        <v>8</v>
      </c>
    </row>
    <row r="23608" spans="1:2" x14ac:dyDescent="0.25">
      <c r="A23608" s="3" t="s">
        <v>23647</v>
      </c>
      <c r="B23608" s="3" t="s">
        <v>8</v>
      </c>
    </row>
    <row r="23609" spans="1:2" x14ac:dyDescent="0.25">
      <c r="A23609" s="3" t="s">
        <v>23648</v>
      </c>
      <c r="B23609" s="3" t="s">
        <v>8</v>
      </c>
    </row>
    <row r="23610" spans="1:2" x14ac:dyDescent="0.25">
      <c r="A23610" s="3" t="s">
        <v>23649</v>
      </c>
      <c r="B23610" s="3" t="s">
        <v>89</v>
      </c>
    </row>
    <row r="23611" spans="1:2" x14ac:dyDescent="0.25">
      <c r="A23611" s="3" t="s">
        <v>23650</v>
      </c>
      <c r="B23611" s="3" t="s">
        <v>89</v>
      </c>
    </row>
    <row r="23612" spans="1:2" x14ac:dyDescent="0.25">
      <c r="A23612" s="3" t="s">
        <v>23651</v>
      </c>
      <c r="B23612" s="3" t="s">
        <v>89</v>
      </c>
    </row>
    <row r="23613" spans="1:2" x14ac:dyDescent="0.25">
      <c r="A23613" s="3" t="s">
        <v>23652</v>
      </c>
      <c r="B23613" s="3" t="s">
        <v>89</v>
      </c>
    </row>
    <row r="23614" spans="1:2" x14ac:dyDescent="0.25">
      <c r="A23614" s="3" t="s">
        <v>23653</v>
      </c>
      <c r="B23614" s="3" t="s">
        <v>89</v>
      </c>
    </row>
    <row r="23615" spans="1:2" x14ac:dyDescent="0.25">
      <c r="A23615" s="3" t="s">
        <v>23654</v>
      </c>
      <c r="B23615" s="3" t="s">
        <v>89</v>
      </c>
    </row>
    <row r="23616" spans="1:2" x14ac:dyDescent="0.25">
      <c r="A23616" s="3" t="s">
        <v>23655</v>
      </c>
      <c r="B23616" s="3" t="s">
        <v>89</v>
      </c>
    </row>
    <row r="23617" spans="1:2" x14ac:dyDescent="0.25">
      <c r="A23617" s="3" t="s">
        <v>23656</v>
      </c>
      <c r="B23617" s="3" t="s">
        <v>89</v>
      </c>
    </row>
    <row r="23618" spans="1:2" x14ac:dyDescent="0.25">
      <c r="A23618" s="3" t="s">
        <v>23657</v>
      </c>
      <c r="B23618" s="3" t="s">
        <v>89</v>
      </c>
    </row>
    <row r="23619" spans="1:2" x14ac:dyDescent="0.25">
      <c r="A23619" s="3" t="s">
        <v>23658</v>
      </c>
      <c r="B23619" s="3" t="s">
        <v>89</v>
      </c>
    </row>
    <row r="23620" spans="1:2" x14ac:dyDescent="0.25">
      <c r="A23620" s="3" t="s">
        <v>23659</v>
      </c>
      <c r="B23620" s="3" t="s">
        <v>89</v>
      </c>
    </row>
    <row r="23621" spans="1:2" x14ac:dyDescent="0.25">
      <c r="A23621" s="3" t="s">
        <v>23660</v>
      </c>
      <c r="B23621" s="3" t="s">
        <v>89</v>
      </c>
    </row>
    <row r="23622" spans="1:2" x14ac:dyDescent="0.25">
      <c r="A23622" s="3" t="s">
        <v>23661</v>
      </c>
      <c r="B23622" s="3" t="s">
        <v>89</v>
      </c>
    </row>
    <row r="23623" spans="1:2" x14ac:dyDescent="0.25">
      <c r="A23623" s="3" t="s">
        <v>23662</v>
      </c>
      <c r="B23623" s="3" t="s">
        <v>89</v>
      </c>
    </row>
    <row r="23624" spans="1:2" x14ac:dyDescent="0.25">
      <c r="A23624" s="3" t="s">
        <v>23663</v>
      </c>
      <c r="B23624" s="3" t="s">
        <v>89</v>
      </c>
    </row>
    <row r="23625" spans="1:2" x14ac:dyDescent="0.25">
      <c r="A23625" s="3" t="s">
        <v>23664</v>
      </c>
      <c r="B23625" s="3" t="s">
        <v>89</v>
      </c>
    </row>
    <row r="23626" spans="1:2" x14ac:dyDescent="0.25">
      <c r="A23626" s="3" t="s">
        <v>23665</v>
      </c>
      <c r="B23626" s="3" t="s">
        <v>89</v>
      </c>
    </row>
    <row r="23627" spans="1:2" x14ac:dyDescent="0.25">
      <c r="A23627" s="3" t="s">
        <v>23666</v>
      </c>
      <c r="B23627" s="3" t="s">
        <v>89</v>
      </c>
    </row>
    <row r="23628" spans="1:2" x14ac:dyDescent="0.25">
      <c r="A23628" s="3" t="s">
        <v>23667</v>
      </c>
      <c r="B23628" s="3" t="s">
        <v>89</v>
      </c>
    </row>
    <row r="23629" spans="1:2" x14ac:dyDescent="0.25">
      <c r="A23629" s="3" t="s">
        <v>23668</v>
      </c>
      <c r="B23629" s="3" t="s">
        <v>89</v>
      </c>
    </row>
    <row r="23630" spans="1:2" x14ac:dyDescent="0.25">
      <c r="A23630" s="3" t="s">
        <v>23669</v>
      </c>
      <c r="B23630" s="3" t="s">
        <v>89</v>
      </c>
    </row>
    <row r="23631" spans="1:2" x14ac:dyDescent="0.25">
      <c r="A23631" s="3" t="s">
        <v>23670</v>
      </c>
      <c r="B23631" s="3" t="s">
        <v>89</v>
      </c>
    </row>
    <row r="23632" spans="1:2" x14ac:dyDescent="0.25">
      <c r="A23632" s="3" t="s">
        <v>23671</v>
      </c>
      <c r="B23632" s="3" t="s">
        <v>89</v>
      </c>
    </row>
    <row r="23633" spans="1:2" x14ac:dyDescent="0.25">
      <c r="A23633" s="3" t="s">
        <v>23672</v>
      </c>
      <c r="B23633" s="3" t="s">
        <v>89</v>
      </c>
    </row>
    <row r="23634" spans="1:2" x14ac:dyDescent="0.25">
      <c r="A23634" s="3" t="s">
        <v>23673</v>
      </c>
      <c r="B23634" s="3" t="s">
        <v>89</v>
      </c>
    </row>
    <row r="23635" spans="1:2" x14ac:dyDescent="0.25">
      <c r="A23635" s="3" t="s">
        <v>23674</v>
      </c>
      <c r="B23635" s="3" t="s">
        <v>89</v>
      </c>
    </row>
    <row r="23636" spans="1:2" x14ac:dyDescent="0.25">
      <c r="A23636" s="3" t="s">
        <v>23675</v>
      </c>
      <c r="B23636" s="3" t="s">
        <v>89</v>
      </c>
    </row>
    <row r="23637" spans="1:2" x14ac:dyDescent="0.25">
      <c r="A23637" s="3" t="s">
        <v>23676</v>
      </c>
      <c r="B23637" s="3" t="s">
        <v>89</v>
      </c>
    </row>
    <row r="23638" spans="1:2" x14ac:dyDescent="0.25">
      <c r="A23638" s="3" t="s">
        <v>23677</v>
      </c>
      <c r="B23638" s="3" t="s">
        <v>89</v>
      </c>
    </row>
    <row r="23639" spans="1:2" x14ac:dyDescent="0.25">
      <c r="A23639" s="3" t="s">
        <v>23678</v>
      </c>
      <c r="B23639" s="3" t="s">
        <v>89</v>
      </c>
    </row>
    <row r="23640" spans="1:2" x14ac:dyDescent="0.25">
      <c r="A23640" s="3" t="s">
        <v>23679</v>
      </c>
      <c r="B23640" s="3" t="s">
        <v>89</v>
      </c>
    </row>
    <row r="23641" spans="1:2" x14ac:dyDescent="0.25">
      <c r="A23641" s="3" t="s">
        <v>23680</v>
      </c>
      <c r="B23641" s="3" t="s">
        <v>89</v>
      </c>
    </row>
    <row r="23642" spans="1:2" x14ac:dyDescent="0.25">
      <c r="A23642" s="3" t="s">
        <v>23681</v>
      </c>
      <c r="B23642" s="3" t="s">
        <v>89</v>
      </c>
    </row>
    <row r="23643" spans="1:2" x14ac:dyDescent="0.25">
      <c r="A23643" s="3" t="s">
        <v>23682</v>
      </c>
      <c r="B23643" s="3" t="s">
        <v>89</v>
      </c>
    </row>
    <row r="23644" spans="1:2" x14ac:dyDescent="0.25">
      <c r="A23644" s="3" t="s">
        <v>23683</v>
      </c>
      <c r="B23644" s="3" t="s">
        <v>89</v>
      </c>
    </row>
    <row r="23645" spans="1:2" x14ac:dyDescent="0.25">
      <c r="A23645" s="3" t="s">
        <v>23684</v>
      </c>
      <c r="B23645" s="3" t="s">
        <v>89</v>
      </c>
    </row>
    <row r="23646" spans="1:2" x14ac:dyDescent="0.25">
      <c r="A23646" s="3" t="s">
        <v>23685</v>
      </c>
      <c r="B23646" s="3" t="s">
        <v>89</v>
      </c>
    </row>
    <row r="23647" spans="1:2" x14ac:dyDescent="0.25">
      <c r="A23647" s="3" t="s">
        <v>23686</v>
      </c>
      <c r="B23647" s="3" t="s">
        <v>89</v>
      </c>
    </row>
    <row r="23648" spans="1:2" x14ac:dyDescent="0.25">
      <c r="A23648" s="3" t="s">
        <v>23687</v>
      </c>
      <c r="B23648" s="3" t="s">
        <v>89</v>
      </c>
    </row>
    <row r="23649" spans="1:2" x14ac:dyDescent="0.25">
      <c r="A23649" s="3" t="s">
        <v>23688</v>
      </c>
      <c r="B23649" s="3" t="s">
        <v>89</v>
      </c>
    </row>
    <row r="23650" spans="1:2" x14ac:dyDescent="0.25">
      <c r="A23650" s="3" t="s">
        <v>23689</v>
      </c>
      <c r="B23650" s="3" t="s">
        <v>89</v>
      </c>
    </row>
    <row r="23651" spans="1:2" x14ac:dyDescent="0.25">
      <c r="A23651" s="3" t="s">
        <v>23690</v>
      </c>
      <c r="B23651" s="3" t="s">
        <v>89</v>
      </c>
    </row>
    <row r="23652" spans="1:2" x14ac:dyDescent="0.25">
      <c r="A23652" s="3" t="s">
        <v>23691</v>
      </c>
      <c r="B23652" s="3" t="s">
        <v>89</v>
      </c>
    </row>
    <row r="23653" spans="1:2" x14ac:dyDescent="0.25">
      <c r="A23653" s="3" t="s">
        <v>23692</v>
      </c>
      <c r="B23653" s="3" t="s">
        <v>89</v>
      </c>
    </row>
    <row r="23654" spans="1:2" x14ac:dyDescent="0.25">
      <c r="A23654" s="3" t="s">
        <v>23693</v>
      </c>
      <c r="B23654" s="3" t="s">
        <v>89</v>
      </c>
    </row>
    <row r="23655" spans="1:2" x14ac:dyDescent="0.25">
      <c r="A23655" s="3" t="s">
        <v>23694</v>
      </c>
      <c r="B23655" s="3" t="s">
        <v>89</v>
      </c>
    </row>
    <row r="23656" spans="1:2" x14ac:dyDescent="0.25">
      <c r="A23656" s="3" t="s">
        <v>23695</v>
      </c>
      <c r="B23656" s="3" t="s">
        <v>89</v>
      </c>
    </row>
    <row r="23657" spans="1:2" x14ac:dyDescent="0.25">
      <c r="A23657" s="3" t="s">
        <v>23696</v>
      </c>
      <c r="B23657" s="3" t="s">
        <v>89</v>
      </c>
    </row>
    <row r="23658" spans="1:2" x14ac:dyDescent="0.25">
      <c r="A23658" s="3" t="s">
        <v>23697</v>
      </c>
      <c r="B23658" s="3" t="s">
        <v>89</v>
      </c>
    </row>
    <row r="23659" spans="1:2" x14ac:dyDescent="0.25">
      <c r="A23659" s="3" t="s">
        <v>23698</v>
      </c>
      <c r="B23659" s="3" t="s">
        <v>89</v>
      </c>
    </row>
    <row r="23660" spans="1:2" x14ac:dyDescent="0.25">
      <c r="A23660" s="3" t="s">
        <v>23699</v>
      </c>
      <c r="B23660" s="3" t="s">
        <v>89</v>
      </c>
    </row>
    <row r="23661" spans="1:2" x14ac:dyDescent="0.25">
      <c r="A23661" s="3" t="s">
        <v>23700</v>
      </c>
      <c r="B23661" s="3" t="s">
        <v>89</v>
      </c>
    </row>
    <row r="23662" spans="1:2" x14ac:dyDescent="0.25">
      <c r="A23662" s="3" t="s">
        <v>23701</v>
      </c>
      <c r="B23662" s="3" t="s">
        <v>89</v>
      </c>
    </row>
    <row r="23663" spans="1:2" x14ac:dyDescent="0.25">
      <c r="A23663" s="3" t="s">
        <v>23702</v>
      </c>
      <c r="B23663" s="3" t="s">
        <v>89</v>
      </c>
    </row>
    <row r="23664" spans="1:2" x14ac:dyDescent="0.25">
      <c r="A23664" s="3" t="s">
        <v>23703</v>
      </c>
      <c r="B23664" s="3" t="s">
        <v>89</v>
      </c>
    </row>
    <row r="23665" spans="1:2" x14ac:dyDescent="0.25">
      <c r="A23665" s="3" t="s">
        <v>23704</v>
      </c>
      <c r="B23665" s="3" t="s">
        <v>89</v>
      </c>
    </row>
    <row r="23666" spans="1:2" x14ac:dyDescent="0.25">
      <c r="A23666" s="3" t="s">
        <v>23705</v>
      </c>
      <c r="B23666" s="3" t="s">
        <v>89</v>
      </c>
    </row>
    <row r="23667" spans="1:2" x14ac:dyDescent="0.25">
      <c r="A23667" s="3" t="s">
        <v>23706</v>
      </c>
      <c r="B23667" s="3" t="s">
        <v>89</v>
      </c>
    </row>
    <row r="23668" spans="1:2" x14ac:dyDescent="0.25">
      <c r="A23668" s="3" t="s">
        <v>23707</v>
      </c>
      <c r="B23668" s="3" t="s">
        <v>89</v>
      </c>
    </row>
    <row r="23669" spans="1:2" x14ac:dyDescent="0.25">
      <c r="A23669" s="3" t="s">
        <v>23708</v>
      </c>
      <c r="B23669" s="3" t="s">
        <v>89</v>
      </c>
    </row>
    <row r="23670" spans="1:2" x14ac:dyDescent="0.25">
      <c r="A23670" s="3" t="s">
        <v>23709</v>
      </c>
      <c r="B23670" s="3" t="s">
        <v>89</v>
      </c>
    </row>
    <row r="23671" spans="1:2" x14ac:dyDescent="0.25">
      <c r="A23671" s="3" t="s">
        <v>23710</v>
      </c>
      <c r="B23671" s="3" t="s">
        <v>89</v>
      </c>
    </row>
    <row r="23672" spans="1:2" x14ac:dyDescent="0.25">
      <c r="A23672" s="3" t="s">
        <v>23711</v>
      </c>
      <c r="B23672" s="3" t="s">
        <v>89</v>
      </c>
    </row>
    <row r="23673" spans="1:2" x14ac:dyDescent="0.25">
      <c r="A23673" s="3" t="s">
        <v>23712</v>
      </c>
      <c r="B23673" s="3" t="s">
        <v>89</v>
      </c>
    </row>
    <row r="23674" spans="1:2" x14ac:dyDescent="0.25">
      <c r="A23674" s="3" t="s">
        <v>23713</v>
      </c>
      <c r="B23674" s="3" t="s">
        <v>89</v>
      </c>
    </row>
    <row r="23675" spans="1:2" x14ac:dyDescent="0.25">
      <c r="A23675" s="3" t="s">
        <v>23714</v>
      </c>
      <c r="B23675" s="3" t="s">
        <v>89</v>
      </c>
    </row>
    <row r="23676" spans="1:2" x14ac:dyDescent="0.25">
      <c r="A23676" s="3" t="s">
        <v>23715</v>
      </c>
      <c r="B23676" s="3" t="s">
        <v>89</v>
      </c>
    </row>
    <row r="23677" spans="1:2" x14ac:dyDescent="0.25">
      <c r="A23677" s="3" t="s">
        <v>23716</v>
      </c>
      <c r="B23677" s="3" t="s">
        <v>89</v>
      </c>
    </row>
    <row r="23678" spans="1:2" x14ac:dyDescent="0.25">
      <c r="A23678" s="3" t="s">
        <v>23717</v>
      </c>
      <c r="B23678" s="3" t="s">
        <v>89</v>
      </c>
    </row>
    <row r="23679" spans="1:2" x14ac:dyDescent="0.25">
      <c r="A23679" s="3" t="s">
        <v>23718</v>
      </c>
      <c r="B23679" s="3" t="s">
        <v>89</v>
      </c>
    </row>
    <row r="23680" spans="1:2" x14ac:dyDescent="0.25">
      <c r="A23680" s="3" t="s">
        <v>23719</v>
      </c>
      <c r="B23680" s="3" t="s">
        <v>89</v>
      </c>
    </row>
    <row r="23681" spans="1:2" x14ac:dyDescent="0.25">
      <c r="A23681" s="3" t="s">
        <v>23720</v>
      </c>
      <c r="B23681" s="3" t="s">
        <v>89</v>
      </c>
    </row>
    <row r="23682" spans="1:2" x14ac:dyDescent="0.25">
      <c r="A23682" s="3" t="s">
        <v>23721</v>
      </c>
      <c r="B23682" s="3" t="s">
        <v>89</v>
      </c>
    </row>
    <row r="23683" spans="1:2" x14ac:dyDescent="0.25">
      <c r="A23683" s="3" t="s">
        <v>23722</v>
      </c>
      <c r="B23683" s="3" t="s">
        <v>89</v>
      </c>
    </row>
    <row r="23684" spans="1:2" x14ac:dyDescent="0.25">
      <c r="A23684" s="3" t="s">
        <v>23723</v>
      </c>
      <c r="B23684" s="3" t="s">
        <v>89</v>
      </c>
    </row>
    <row r="23685" spans="1:2" x14ac:dyDescent="0.25">
      <c r="A23685" s="3" t="s">
        <v>23724</v>
      </c>
      <c r="B23685" s="3" t="s">
        <v>89</v>
      </c>
    </row>
    <row r="23686" spans="1:2" x14ac:dyDescent="0.25">
      <c r="A23686" s="3" t="s">
        <v>23725</v>
      </c>
      <c r="B23686" s="3" t="s">
        <v>89</v>
      </c>
    </row>
    <row r="23687" spans="1:2" x14ac:dyDescent="0.25">
      <c r="A23687" s="3" t="s">
        <v>23726</v>
      </c>
      <c r="B23687" s="3" t="s">
        <v>89</v>
      </c>
    </row>
    <row r="23688" spans="1:2" x14ac:dyDescent="0.25">
      <c r="A23688" s="3" t="s">
        <v>23727</v>
      </c>
      <c r="B23688" s="3" t="s">
        <v>89</v>
      </c>
    </row>
    <row r="23689" spans="1:2" x14ac:dyDescent="0.25">
      <c r="A23689" s="3" t="s">
        <v>23728</v>
      </c>
      <c r="B23689" s="3" t="s">
        <v>89</v>
      </c>
    </row>
    <row r="23690" spans="1:2" x14ac:dyDescent="0.25">
      <c r="A23690" s="3" t="s">
        <v>23729</v>
      </c>
      <c r="B23690" s="3" t="s">
        <v>89</v>
      </c>
    </row>
    <row r="23691" spans="1:2" x14ac:dyDescent="0.25">
      <c r="A23691" s="3" t="s">
        <v>23730</v>
      </c>
      <c r="B23691" s="3" t="s">
        <v>89</v>
      </c>
    </row>
    <row r="23692" spans="1:2" x14ac:dyDescent="0.25">
      <c r="A23692" s="3" t="s">
        <v>23731</v>
      </c>
      <c r="B23692" s="3" t="s">
        <v>89</v>
      </c>
    </row>
    <row r="23693" spans="1:2" x14ac:dyDescent="0.25">
      <c r="A23693" s="3" t="s">
        <v>23732</v>
      </c>
      <c r="B23693" s="3" t="s">
        <v>89</v>
      </c>
    </row>
    <row r="23694" spans="1:2" x14ac:dyDescent="0.25">
      <c r="A23694" s="3" t="s">
        <v>23733</v>
      </c>
      <c r="B23694" s="3" t="s">
        <v>89</v>
      </c>
    </row>
    <row r="23695" spans="1:2" x14ac:dyDescent="0.25">
      <c r="A23695" s="3" t="s">
        <v>23734</v>
      </c>
      <c r="B23695" s="3" t="s">
        <v>89</v>
      </c>
    </row>
    <row r="23696" spans="1:2" x14ac:dyDescent="0.25">
      <c r="A23696" s="3" t="s">
        <v>23735</v>
      </c>
      <c r="B23696" s="3" t="s">
        <v>89</v>
      </c>
    </row>
    <row r="23697" spans="1:2" x14ac:dyDescent="0.25">
      <c r="A23697" s="3" t="s">
        <v>23736</v>
      </c>
      <c r="B23697" s="3" t="s">
        <v>89</v>
      </c>
    </row>
    <row r="23698" spans="1:2" x14ac:dyDescent="0.25">
      <c r="A23698" s="3" t="s">
        <v>23737</v>
      </c>
      <c r="B23698" s="3" t="s">
        <v>89</v>
      </c>
    </row>
    <row r="23699" spans="1:2" x14ac:dyDescent="0.25">
      <c r="A23699" s="3" t="s">
        <v>23738</v>
      </c>
      <c r="B23699" s="3" t="s">
        <v>89</v>
      </c>
    </row>
    <row r="23700" spans="1:2" x14ac:dyDescent="0.25">
      <c r="A23700" s="3" t="s">
        <v>23739</v>
      </c>
      <c r="B23700" s="3" t="s">
        <v>89</v>
      </c>
    </row>
    <row r="23701" spans="1:2" x14ac:dyDescent="0.25">
      <c r="A23701" s="3" t="s">
        <v>23740</v>
      </c>
      <c r="B23701" s="3" t="s">
        <v>89</v>
      </c>
    </row>
    <row r="23702" spans="1:2" x14ac:dyDescent="0.25">
      <c r="A23702" s="3" t="s">
        <v>23741</v>
      </c>
      <c r="B23702" s="3" t="s">
        <v>89</v>
      </c>
    </row>
    <row r="23703" spans="1:2" x14ac:dyDescent="0.25">
      <c r="A23703" s="3" t="s">
        <v>23742</v>
      </c>
      <c r="B23703" s="3" t="s">
        <v>89</v>
      </c>
    </row>
    <row r="23704" spans="1:2" x14ac:dyDescent="0.25">
      <c r="A23704" s="3" t="s">
        <v>23743</v>
      </c>
      <c r="B23704" s="3" t="s">
        <v>89</v>
      </c>
    </row>
    <row r="23705" spans="1:2" x14ac:dyDescent="0.25">
      <c r="A23705" s="3" t="s">
        <v>23744</v>
      </c>
      <c r="B23705" s="3" t="s">
        <v>89</v>
      </c>
    </row>
    <row r="23706" spans="1:2" x14ac:dyDescent="0.25">
      <c r="A23706" s="3" t="s">
        <v>23745</v>
      </c>
      <c r="B23706" s="3" t="s">
        <v>89</v>
      </c>
    </row>
    <row r="23707" spans="1:2" x14ac:dyDescent="0.25">
      <c r="A23707" s="3" t="s">
        <v>23746</v>
      </c>
      <c r="B23707" s="3" t="s">
        <v>89</v>
      </c>
    </row>
    <row r="23708" spans="1:2" x14ac:dyDescent="0.25">
      <c r="A23708" s="3" t="s">
        <v>23747</v>
      </c>
      <c r="B23708" s="3" t="s">
        <v>89</v>
      </c>
    </row>
    <row r="23709" spans="1:2" x14ac:dyDescent="0.25">
      <c r="A23709" s="3" t="s">
        <v>23748</v>
      </c>
      <c r="B23709" s="3" t="s">
        <v>89</v>
      </c>
    </row>
    <row r="23710" spans="1:2" x14ac:dyDescent="0.25">
      <c r="A23710" s="3" t="s">
        <v>23749</v>
      </c>
      <c r="B23710" s="3" t="s">
        <v>89</v>
      </c>
    </row>
    <row r="23711" spans="1:2" x14ac:dyDescent="0.25">
      <c r="A23711" s="3" t="s">
        <v>23750</v>
      </c>
      <c r="B23711" s="3" t="s">
        <v>89</v>
      </c>
    </row>
    <row r="23712" spans="1:2" x14ac:dyDescent="0.25">
      <c r="A23712" s="3" t="s">
        <v>23751</v>
      </c>
      <c r="B23712" s="3" t="s">
        <v>89</v>
      </c>
    </row>
    <row r="23713" spans="1:2" x14ac:dyDescent="0.25">
      <c r="A23713" s="3" t="s">
        <v>23752</v>
      </c>
      <c r="B23713" s="3" t="s">
        <v>89</v>
      </c>
    </row>
    <row r="23714" spans="1:2" x14ac:dyDescent="0.25">
      <c r="A23714" s="3" t="s">
        <v>23753</v>
      </c>
      <c r="B23714" s="3" t="s">
        <v>89</v>
      </c>
    </row>
    <row r="23715" spans="1:2" x14ac:dyDescent="0.25">
      <c r="A23715" s="3" t="s">
        <v>23754</v>
      </c>
      <c r="B23715" s="3" t="s">
        <v>89</v>
      </c>
    </row>
    <row r="23716" spans="1:2" x14ac:dyDescent="0.25">
      <c r="A23716" s="3" t="s">
        <v>23755</v>
      </c>
      <c r="B23716" s="3" t="s">
        <v>89</v>
      </c>
    </row>
    <row r="23717" spans="1:2" x14ac:dyDescent="0.25">
      <c r="A23717" s="3" t="s">
        <v>23756</v>
      </c>
      <c r="B23717" s="3" t="s">
        <v>89</v>
      </c>
    </row>
    <row r="23718" spans="1:2" x14ac:dyDescent="0.25">
      <c r="A23718" s="3" t="s">
        <v>23757</v>
      </c>
      <c r="B23718" s="3" t="s">
        <v>89</v>
      </c>
    </row>
    <row r="23719" spans="1:2" x14ac:dyDescent="0.25">
      <c r="A23719" s="3" t="s">
        <v>23758</v>
      </c>
      <c r="B23719" s="3" t="s">
        <v>89</v>
      </c>
    </row>
    <row r="23720" spans="1:2" x14ac:dyDescent="0.25">
      <c r="A23720" s="3" t="s">
        <v>23759</v>
      </c>
      <c r="B23720" s="3" t="s">
        <v>89</v>
      </c>
    </row>
    <row r="23721" spans="1:2" x14ac:dyDescent="0.25">
      <c r="A23721" s="3" t="s">
        <v>23760</v>
      </c>
      <c r="B23721" s="3" t="s">
        <v>89</v>
      </c>
    </row>
    <row r="23722" spans="1:2" x14ac:dyDescent="0.25">
      <c r="A23722" s="3" t="s">
        <v>23761</v>
      </c>
      <c r="B23722" s="3" t="s">
        <v>89</v>
      </c>
    </row>
    <row r="23723" spans="1:2" x14ac:dyDescent="0.25">
      <c r="A23723" s="3" t="s">
        <v>23762</v>
      </c>
      <c r="B23723" s="3" t="s">
        <v>89</v>
      </c>
    </row>
    <row r="23724" spans="1:2" x14ac:dyDescent="0.25">
      <c r="A23724" s="3" t="s">
        <v>23763</v>
      </c>
      <c r="B23724" s="3" t="s">
        <v>89</v>
      </c>
    </row>
    <row r="23725" spans="1:2" x14ac:dyDescent="0.25">
      <c r="A23725" s="3" t="s">
        <v>23764</v>
      </c>
      <c r="B23725" s="3" t="s">
        <v>89</v>
      </c>
    </row>
    <row r="23726" spans="1:2" x14ac:dyDescent="0.25">
      <c r="A23726" s="3" t="s">
        <v>23765</v>
      </c>
      <c r="B23726" s="3" t="s">
        <v>89</v>
      </c>
    </row>
    <row r="23727" spans="1:2" x14ac:dyDescent="0.25">
      <c r="A23727" s="3" t="s">
        <v>23766</v>
      </c>
      <c r="B23727" s="3" t="s">
        <v>89</v>
      </c>
    </row>
    <row r="23728" spans="1:2" x14ac:dyDescent="0.25">
      <c r="A23728" s="3" t="s">
        <v>23767</v>
      </c>
      <c r="B23728" s="3" t="s">
        <v>89</v>
      </c>
    </row>
    <row r="23729" spans="1:2" x14ac:dyDescent="0.25">
      <c r="A23729" s="3" t="s">
        <v>23768</v>
      </c>
      <c r="B23729" s="3" t="s">
        <v>89</v>
      </c>
    </row>
    <row r="23730" spans="1:2" x14ac:dyDescent="0.25">
      <c r="A23730" s="3" t="s">
        <v>23769</v>
      </c>
      <c r="B23730" s="3" t="s">
        <v>89</v>
      </c>
    </row>
    <row r="23731" spans="1:2" x14ac:dyDescent="0.25">
      <c r="A23731" s="3" t="s">
        <v>23770</v>
      </c>
      <c r="B23731" s="3" t="s">
        <v>89</v>
      </c>
    </row>
    <row r="23732" spans="1:2" x14ac:dyDescent="0.25">
      <c r="A23732" s="3" t="s">
        <v>23771</v>
      </c>
      <c r="B23732" s="3" t="s">
        <v>89</v>
      </c>
    </row>
    <row r="23733" spans="1:2" x14ac:dyDescent="0.25">
      <c r="A23733" s="3" t="s">
        <v>23772</v>
      </c>
      <c r="B23733" s="3" t="s">
        <v>89</v>
      </c>
    </row>
    <row r="23734" spans="1:2" x14ac:dyDescent="0.25">
      <c r="A23734" s="3" t="s">
        <v>23773</v>
      </c>
      <c r="B23734" s="3" t="s">
        <v>89</v>
      </c>
    </row>
    <row r="23735" spans="1:2" x14ac:dyDescent="0.25">
      <c r="A23735" s="3" t="s">
        <v>23774</v>
      </c>
      <c r="B23735" s="3" t="s">
        <v>89</v>
      </c>
    </row>
    <row r="23736" spans="1:2" x14ac:dyDescent="0.25">
      <c r="A23736" s="3" t="s">
        <v>23775</v>
      </c>
      <c r="B23736" s="3" t="s">
        <v>89</v>
      </c>
    </row>
    <row r="23737" spans="1:2" x14ac:dyDescent="0.25">
      <c r="A23737" s="3" t="s">
        <v>23776</v>
      </c>
      <c r="B23737" s="3" t="s">
        <v>89</v>
      </c>
    </row>
    <row r="23738" spans="1:2" x14ac:dyDescent="0.25">
      <c r="A23738" s="3" t="s">
        <v>23777</v>
      </c>
      <c r="B23738" s="3" t="s">
        <v>89</v>
      </c>
    </row>
    <row r="23739" spans="1:2" x14ac:dyDescent="0.25">
      <c r="A23739" s="3" t="s">
        <v>23778</v>
      </c>
      <c r="B23739" s="3" t="s">
        <v>89</v>
      </c>
    </row>
    <row r="23740" spans="1:2" x14ac:dyDescent="0.25">
      <c r="A23740" s="3" t="s">
        <v>23779</v>
      </c>
      <c r="B23740" s="3" t="s">
        <v>89</v>
      </c>
    </row>
    <row r="23741" spans="1:2" x14ac:dyDescent="0.25">
      <c r="A23741" s="3" t="s">
        <v>23780</v>
      </c>
      <c r="B23741" s="3" t="s">
        <v>89</v>
      </c>
    </row>
    <row r="23742" spans="1:2" x14ac:dyDescent="0.25">
      <c r="A23742" s="3" t="s">
        <v>23781</v>
      </c>
      <c r="B23742" s="3" t="s">
        <v>89</v>
      </c>
    </row>
    <row r="23743" spans="1:2" x14ac:dyDescent="0.25">
      <c r="A23743" s="3" t="s">
        <v>23782</v>
      </c>
      <c r="B23743" s="3" t="s">
        <v>89</v>
      </c>
    </row>
    <row r="23744" spans="1:2" x14ac:dyDescent="0.25">
      <c r="A23744" s="3" t="s">
        <v>23783</v>
      </c>
      <c r="B23744" s="3" t="s">
        <v>89</v>
      </c>
    </row>
    <row r="23745" spans="1:2" x14ac:dyDescent="0.25">
      <c r="A23745" s="3" t="s">
        <v>23784</v>
      </c>
      <c r="B23745" s="3" t="s">
        <v>89</v>
      </c>
    </row>
    <row r="23746" spans="1:2" x14ac:dyDescent="0.25">
      <c r="A23746" s="3" t="s">
        <v>23785</v>
      </c>
      <c r="B23746" s="3" t="s">
        <v>89</v>
      </c>
    </row>
    <row r="23747" spans="1:2" x14ac:dyDescent="0.25">
      <c r="A23747" s="3" t="s">
        <v>23786</v>
      </c>
      <c r="B23747" s="3" t="s">
        <v>89</v>
      </c>
    </row>
    <row r="23748" spans="1:2" x14ac:dyDescent="0.25">
      <c r="A23748" s="3" t="s">
        <v>23787</v>
      </c>
      <c r="B23748" s="3" t="s">
        <v>89</v>
      </c>
    </row>
    <row r="23749" spans="1:2" x14ac:dyDescent="0.25">
      <c r="A23749" s="3" t="s">
        <v>23788</v>
      </c>
      <c r="B23749" s="3" t="s">
        <v>89</v>
      </c>
    </row>
    <row r="23750" spans="1:2" x14ac:dyDescent="0.25">
      <c r="A23750" s="3" t="s">
        <v>23789</v>
      </c>
      <c r="B23750" s="3" t="s">
        <v>89</v>
      </c>
    </row>
    <row r="23751" spans="1:2" x14ac:dyDescent="0.25">
      <c r="A23751" s="3" t="s">
        <v>23790</v>
      </c>
      <c r="B23751" s="3" t="s">
        <v>89</v>
      </c>
    </row>
    <row r="23752" spans="1:2" x14ac:dyDescent="0.25">
      <c r="A23752" s="3" t="s">
        <v>23791</v>
      </c>
      <c r="B23752" s="3" t="s">
        <v>89</v>
      </c>
    </row>
    <row r="23753" spans="1:2" x14ac:dyDescent="0.25">
      <c r="A23753" s="3" t="s">
        <v>23792</v>
      </c>
      <c r="B23753" s="3" t="s">
        <v>89</v>
      </c>
    </row>
    <row r="23754" spans="1:2" x14ac:dyDescent="0.25">
      <c r="A23754" s="3" t="s">
        <v>23793</v>
      </c>
      <c r="B23754" s="3" t="s">
        <v>89</v>
      </c>
    </row>
    <row r="23755" spans="1:2" x14ac:dyDescent="0.25">
      <c r="A23755" s="3" t="s">
        <v>23794</v>
      </c>
      <c r="B23755" s="3" t="s">
        <v>89</v>
      </c>
    </row>
    <row r="23756" spans="1:2" x14ac:dyDescent="0.25">
      <c r="A23756" s="3" t="s">
        <v>23795</v>
      </c>
      <c r="B23756" s="3" t="s">
        <v>89</v>
      </c>
    </row>
    <row r="23757" spans="1:2" x14ac:dyDescent="0.25">
      <c r="A23757" s="3" t="s">
        <v>23796</v>
      </c>
      <c r="B23757" s="3" t="s">
        <v>89</v>
      </c>
    </row>
    <row r="23758" spans="1:2" x14ac:dyDescent="0.25">
      <c r="A23758" s="3" t="s">
        <v>23797</v>
      </c>
      <c r="B23758" s="3" t="s">
        <v>89</v>
      </c>
    </row>
    <row r="23759" spans="1:2" x14ac:dyDescent="0.25">
      <c r="A23759" s="3" t="s">
        <v>23798</v>
      </c>
      <c r="B23759" s="3" t="s">
        <v>89</v>
      </c>
    </row>
    <row r="23760" spans="1:2" x14ac:dyDescent="0.25">
      <c r="A23760" s="3" t="s">
        <v>23799</v>
      </c>
      <c r="B23760" s="3" t="s">
        <v>89</v>
      </c>
    </row>
    <row r="23761" spans="1:2" x14ac:dyDescent="0.25">
      <c r="A23761" s="3" t="s">
        <v>23800</v>
      </c>
      <c r="B23761" s="3" t="s">
        <v>89</v>
      </c>
    </row>
    <row r="23762" spans="1:2" x14ac:dyDescent="0.25">
      <c r="A23762" s="3" t="s">
        <v>23801</v>
      </c>
      <c r="B23762" s="3" t="s">
        <v>89</v>
      </c>
    </row>
    <row r="23763" spans="1:2" x14ac:dyDescent="0.25">
      <c r="A23763" s="3" t="s">
        <v>23802</v>
      </c>
      <c r="B23763" s="3" t="s">
        <v>89</v>
      </c>
    </row>
    <row r="23764" spans="1:2" x14ac:dyDescent="0.25">
      <c r="A23764" s="3" t="s">
        <v>23803</v>
      </c>
      <c r="B23764" s="3" t="s">
        <v>89</v>
      </c>
    </row>
    <row r="23765" spans="1:2" x14ac:dyDescent="0.25">
      <c r="A23765" s="3" t="s">
        <v>23804</v>
      </c>
      <c r="B23765" s="3" t="s">
        <v>89</v>
      </c>
    </row>
    <row r="23766" spans="1:2" x14ac:dyDescent="0.25">
      <c r="A23766" s="3" t="s">
        <v>23805</v>
      </c>
      <c r="B23766" s="3" t="s">
        <v>89</v>
      </c>
    </row>
    <row r="23767" spans="1:2" x14ac:dyDescent="0.25">
      <c r="A23767" s="3" t="s">
        <v>23806</v>
      </c>
      <c r="B23767" s="3" t="s">
        <v>89</v>
      </c>
    </row>
    <row r="23768" spans="1:2" x14ac:dyDescent="0.25">
      <c r="A23768" s="3" t="s">
        <v>23807</v>
      </c>
      <c r="B23768" s="3" t="s">
        <v>89</v>
      </c>
    </row>
    <row r="23769" spans="1:2" x14ac:dyDescent="0.25">
      <c r="A23769" s="3" t="s">
        <v>23808</v>
      </c>
      <c r="B23769" s="3" t="s">
        <v>89</v>
      </c>
    </row>
    <row r="23770" spans="1:2" x14ac:dyDescent="0.25">
      <c r="A23770" s="3" t="s">
        <v>23809</v>
      </c>
      <c r="B23770" s="3" t="s">
        <v>89</v>
      </c>
    </row>
    <row r="23771" spans="1:2" x14ac:dyDescent="0.25">
      <c r="A23771" s="3" t="s">
        <v>23810</v>
      </c>
      <c r="B23771" s="3" t="s">
        <v>89</v>
      </c>
    </row>
    <row r="23772" spans="1:2" x14ac:dyDescent="0.25">
      <c r="A23772" s="3" t="s">
        <v>23811</v>
      </c>
      <c r="B23772" s="3" t="s">
        <v>89</v>
      </c>
    </row>
    <row r="23773" spans="1:2" x14ac:dyDescent="0.25">
      <c r="A23773" s="3" t="s">
        <v>23812</v>
      </c>
      <c r="B23773" s="3" t="s">
        <v>89</v>
      </c>
    </row>
    <row r="23774" spans="1:2" x14ac:dyDescent="0.25">
      <c r="A23774" s="3" t="s">
        <v>23813</v>
      </c>
      <c r="B23774" s="3" t="s">
        <v>89</v>
      </c>
    </row>
    <row r="23775" spans="1:2" x14ac:dyDescent="0.25">
      <c r="A23775" s="3" t="s">
        <v>23814</v>
      </c>
      <c r="B23775" s="3" t="s">
        <v>89</v>
      </c>
    </row>
    <row r="23776" spans="1:2" x14ac:dyDescent="0.25">
      <c r="A23776" s="3" t="s">
        <v>23815</v>
      </c>
      <c r="B23776" s="3" t="s">
        <v>89</v>
      </c>
    </row>
    <row r="23777" spans="1:2" x14ac:dyDescent="0.25">
      <c r="A23777" s="3" t="s">
        <v>23816</v>
      </c>
      <c r="B23777" s="3" t="s">
        <v>89</v>
      </c>
    </row>
    <row r="23778" spans="1:2" x14ac:dyDescent="0.25">
      <c r="A23778" s="3" t="s">
        <v>23817</v>
      </c>
      <c r="B23778" s="3" t="s">
        <v>89</v>
      </c>
    </row>
    <row r="23779" spans="1:2" x14ac:dyDescent="0.25">
      <c r="A23779" s="3" t="s">
        <v>23818</v>
      </c>
      <c r="B23779" s="3" t="s">
        <v>89</v>
      </c>
    </row>
    <row r="23780" spans="1:2" x14ac:dyDescent="0.25">
      <c r="A23780" s="3" t="s">
        <v>23819</v>
      </c>
      <c r="B23780" s="3" t="s">
        <v>89</v>
      </c>
    </row>
    <row r="23781" spans="1:2" x14ac:dyDescent="0.25">
      <c r="A23781" s="3" t="s">
        <v>23820</v>
      </c>
      <c r="B23781" s="3" t="s">
        <v>89</v>
      </c>
    </row>
    <row r="23782" spans="1:2" x14ac:dyDescent="0.25">
      <c r="A23782" s="3" t="s">
        <v>23821</v>
      </c>
      <c r="B23782" s="3" t="s">
        <v>89</v>
      </c>
    </row>
    <row r="23783" spans="1:2" x14ac:dyDescent="0.25">
      <c r="A23783" s="3" t="s">
        <v>23822</v>
      </c>
      <c r="B23783" s="3" t="s">
        <v>89</v>
      </c>
    </row>
    <row r="23784" spans="1:2" x14ac:dyDescent="0.25">
      <c r="A23784" s="3" t="s">
        <v>23823</v>
      </c>
      <c r="B23784" s="3" t="s">
        <v>89</v>
      </c>
    </row>
    <row r="23785" spans="1:2" x14ac:dyDescent="0.25">
      <c r="A23785" s="3" t="s">
        <v>23824</v>
      </c>
      <c r="B23785" s="3" t="s">
        <v>89</v>
      </c>
    </row>
    <row r="23786" spans="1:2" x14ac:dyDescent="0.25">
      <c r="A23786" s="3" t="s">
        <v>23825</v>
      </c>
      <c r="B23786" s="3" t="s">
        <v>89</v>
      </c>
    </row>
    <row r="23787" spans="1:2" x14ac:dyDescent="0.25">
      <c r="A23787" s="3" t="s">
        <v>23826</v>
      </c>
      <c r="B23787" s="3" t="s">
        <v>89</v>
      </c>
    </row>
    <row r="23788" spans="1:2" x14ac:dyDescent="0.25">
      <c r="A23788" s="3" t="s">
        <v>23827</v>
      </c>
      <c r="B23788" s="3" t="s">
        <v>89</v>
      </c>
    </row>
    <row r="23789" spans="1:2" x14ac:dyDescent="0.25">
      <c r="A23789" s="3" t="s">
        <v>23828</v>
      </c>
      <c r="B23789" s="3" t="s">
        <v>89</v>
      </c>
    </row>
    <row r="23790" spans="1:2" x14ac:dyDescent="0.25">
      <c r="A23790" s="3" t="s">
        <v>23829</v>
      </c>
      <c r="B23790" s="3" t="s">
        <v>89</v>
      </c>
    </row>
    <row r="23791" spans="1:2" x14ac:dyDescent="0.25">
      <c r="A23791" s="3" t="s">
        <v>23830</v>
      </c>
      <c r="B23791" s="3" t="s">
        <v>89</v>
      </c>
    </row>
    <row r="23792" spans="1:2" x14ac:dyDescent="0.25">
      <c r="A23792" s="3" t="s">
        <v>23831</v>
      </c>
      <c r="B23792" s="3" t="s">
        <v>89</v>
      </c>
    </row>
    <row r="23793" spans="1:2" x14ac:dyDescent="0.25">
      <c r="A23793" s="3" t="s">
        <v>23832</v>
      </c>
      <c r="B23793" s="3" t="s">
        <v>89</v>
      </c>
    </row>
    <row r="23794" spans="1:2" x14ac:dyDescent="0.25">
      <c r="A23794" s="3" t="s">
        <v>23833</v>
      </c>
      <c r="B23794" s="3" t="s">
        <v>89</v>
      </c>
    </row>
    <row r="23795" spans="1:2" x14ac:dyDescent="0.25">
      <c r="A23795" s="3" t="s">
        <v>23834</v>
      </c>
      <c r="B23795" s="3" t="s">
        <v>89</v>
      </c>
    </row>
    <row r="23796" spans="1:2" x14ac:dyDescent="0.25">
      <c r="A23796" s="3" t="s">
        <v>23835</v>
      </c>
      <c r="B23796" s="3" t="s">
        <v>89</v>
      </c>
    </row>
    <row r="23797" spans="1:2" x14ac:dyDescent="0.25">
      <c r="A23797" s="3" t="s">
        <v>23836</v>
      </c>
      <c r="B23797" s="3" t="s">
        <v>89</v>
      </c>
    </row>
    <row r="23798" spans="1:2" x14ac:dyDescent="0.25">
      <c r="A23798" s="3" t="s">
        <v>23837</v>
      </c>
      <c r="B23798" s="3" t="s">
        <v>89</v>
      </c>
    </row>
    <row r="23799" spans="1:2" x14ac:dyDescent="0.25">
      <c r="A23799" s="3" t="s">
        <v>23838</v>
      </c>
      <c r="B23799" s="3" t="s">
        <v>89</v>
      </c>
    </row>
    <row r="23800" spans="1:2" x14ac:dyDescent="0.25">
      <c r="A23800" s="3" t="s">
        <v>23839</v>
      </c>
      <c r="B23800" s="3" t="s">
        <v>89</v>
      </c>
    </row>
    <row r="23801" spans="1:2" x14ac:dyDescent="0.25">
      <c r="A23801" s="3" t="s">
        <v>23840</v>
      </c>
      <c r="B23801" s="3" t="s">
        <v>89</v>
      </c>
    </row>
    <row r="23802" spans="1:2" x14ac:dyDescent="0.25">
      <c r="A23802" s="3" t="s">
        <v>23841</v>
      </c>
      <c r="B23802" s="3" t="s">
        <v>89</v>
      </c>
    </row>
    <row r="23803" spans="1:2" x14ac:dyDescent="0.25">
      <c r="A23803" s="3" t="s">
        <v>23842</v>
      </c>
      <c r="B23803" s="3" t="s">
        <v>89</v>
      </c>
    </row>
    <row r="23804" spans="1:2" x14ac:dyDescent="0.25">
      <c r="A23804" s="3" t="s">
        <v>23843</v>
      </c>
      <c r="B23804" s="3" t="s">
        <v>89</v>
      </c>
    </row>
    <row r="23805" spans="1:2" x14ac:dyDescent="0.25">
      <c r="A23805" s="3" t="s">
        <v>23844</v>
      </c>
      <c r="B23805" s="3" t="s">
        <v>89</v>
      </c>
    </row>
    <row r="23806" spans="1:2" x14ac:dyDescent="0.25">
      <c r="A23806" s="3" t="s">
        <v>23845</v>
      </c>
      <c r="B23806" s="3" t="s">
        <v>89</v>
      </c>
    </row>
    <row r="23807" spans="1:2" x14ac:dyDescent="0.25">
      <c r="A23807" s="3" t="s">
        <v>23846</v>
      </c>
      <c r="B23807" s="3" t="s">
        <v>89</v>
      </c>
    </row>
    <row r="23808" spans="1:2" x14ac:dyDescent="0.25">
      <c r="A23808" s="3" t="s">
        <v>23847</v>
      </c>
      <c r="B23808" s="3" t="s">
        <v>89</v>
      </c>
    </row>
    <row r="23809" spans="1:2" x14ac:dyDescent="0.25">
      <c r="A23809" s="3" t="s">
        <v>23848</v>
      </c>
      <c r="B23809" s="3" t="s">
        <v>89</v>
      </c>
    </row>
    <row r="23810" spans="1:2" x14ac:dyDescent="0.25">
      <c r="A23810" s="3" t="s">
        <v>23849</v>
      </c>
      <c r="B23810" s="3" t="s">
        <v>89</v>
      </c>
    </row>
    <row r="23811" spans="1:2" x14ac:dyDescent="0.25">
      <c r="A23811" s="3" t="s">
        <v>23850</v>
      </c>
      <c r="B23811" s="3" t="s">
        <v>89</v>
      </c>
    </row>
    <row r="23812" spans="1:2" x14ac:dyDescent="0.25">
      <c r="A23812" s="3" t="s">
        <v>23851</v>
      </c>
      <c r="B23812" s="3" t="s">
        <v>89</v>
      </c>
    </row>
    <row r="23813" spans="1:2" x14ac:dyDescent="0.25">
      <c r="A23813" s="3" t="s">
        <v>23852</v>
      </c>
      <c r="B23813" s="3" t="s">
        <v>89</v>
      </c>
    </row>
    <row r="23814" spans="1:2" x14ac:dyDescent="0.25">
      <c r="A23814" s="3" t="s">
        <v>23853</v>
      </c>
      <c r="B23814" s="3" t="s">
        <v>89</v>
      </c>
    </row>
    <row r="23815" spans="1:2" x14ac:dyDescent="0.25">
      <c r="A23815" s="3" t="s">
        <v>23854</v>
      </c>
      <c r="B23815" s="3" t="s">
        <v>89</v>
      </c>
    </row>
    <row r="23816" spans="1:2" x14ac:dyDescent="0.25">
      <c r="A23816" s="3" t="s">
        <v>23855</v>
      </c>
      <c r="B23816" s="3" t="s">
        <v>89</v>
      </c>
    </row>
    <row r="23817" spans="1:2" x14ac:dyDescent="0.25">
      <c r="A23817" s="3" t="s">
        <v>23856</v>
      </c>
      <c r="B23817" s="3" t="s">
        <v>89</v>
      </c>
    </row>
    <row r="23818" spans="1:2" x14ac:dyDescent="0.25">
      <c r="A23818" s="3" t="s">
        <v>23857</v>
      </c>
      <c r="B23818" s="3" t="s">
        <v>89</v>
      </c>
    </row>
    <row r="23819" spans="1:2" x14ac:dyDescent="0.25">
      <c r="A23819" s="3" t="s">
        <v>23858</v>
      </c>
      <c r="B23819" s="3" t="s">
        <v>89</v>
      </c>
    </row>
    <row r="23820" spans="1:2" x14ac:dyDescent="0.25">
      <c r="A23820" s="3" t="s">
        <v>23859</v>
      </c>
      <c r="B23820" s="3" t="s">
        <v>89</v>
      </c>
    </row>
    <row r="23821" spans="1:2" x14ac:dyDescent="0.25">
      <c r="A23821" s="3" t="s">
        <v>23860</v>
      </c>
      <c r="B23821" s="3" t="s">
        <v>89</v>
      </c>
    </row>
    <row r="23822" spans="1:2" x14ac:dyDescent="0.25">
      <c r="A23822" s="3" t="s">
        <v>23861</v>
      </c>
      <c r="B23822" s="3" t="s">
        <v>89</v>
      </c>
    </row>
    <row r="23823" spans="1:2" x14ac:dyDescent="0.25">
      <c r="A23823" s="3" t="s">
        <v>23862</v>
      </c>
      <c r="B23823" s="3" t="s">
        <v>89</v>
      </c>
    </row>
    <row r="23824" spans="1:2" x14ac:dyDescent="0.25">
      <c r="A23824" s="3" t="s">
        <v>23863</v>
      </c>
      <c r="B23824" s="3" t="s">
        <v>89</v>
      </c>
    </row>
    <row r="23825" spans="1:2" x14ac:dyDescent="0.25">
      <c r="A23825" s="3" t="s">
        <v>23864</v>
      </c>
      <c r="B23825" s="3" t="s">
        <v>89</v>
      </c>
    </row>
    <row r="23826" spans="1:2" x14ac:dyDescent="0.25">
      <c r="A23826" s="3" t="s">
        <v>23865</v>
      </c>
      <c r="B23826" s="3" t="s">
        <v>89</v>
      </c>
    </row>
    <row r="23827" spans="1:2" x14ac:dyDescent="0.25">
      <c r="A23827" s="3" t="s">
        <v>23866</v>
      </c>
      <c r="B23827" s="3" t="s">
        <v>89</v>
      </c>
    </row>
    <row r="23828" spans="1:2" x14ac:dyDescent="0.25">
      <c r="A23828" s="3" t="s">
        <v>23867</v>
      </c>
      <c r="B23828" s="3" t="s">
        <v>89</v>
      </c>
    </row>
    <row r="23829" spans="1:2" x14ac:dyDescent="0.25">
      <c r="A23829" s="3" t="s">
        <v>23868</v>
      </c>
      <c r="B23829" s="3" t="s">
        <v>89</v>
      </c>
    </row>
    <row r="23830" spans="1:2" x14ac:dyDescent="0.25">
      <c r="A23830" s="3" t="s">
        <v>23869</v>
      </c>
      <c r="B23830" s="3" t="s">
        <v>89</v>
      </c>
    </row>
    <row r="23831" spans="1:2" x14ac:dyDescent="0.25">
      <c r="A23831" s="3" t="s">
        <v>23870</v>
      </c>
      <c r="B23831" s="3" t="s">
        <v>89</v>
      </c>
    </row>
    <row r="23832" spans="1:2" x14ac:dyDescent="0.25">
      <c r="A23832" s="3" t="s">
        <v>23871</v>
      </c>
      <c r="B23832" s="3" t="s">
        <v>89</v>
      </c>
    </row>
    <row r="23833" spans="1:2" x14ac:dyDescent="0.25">
      <c r="A23833" s="3" t="s">
        <v>23872</v>
      </c>
      <c r="B23833" s="3" t="s">
        <v>89</v>
      </c>
    </row>
    <row r="23834" spans="1:2" x14ac:dyDescent="0.25">
      <c r="A23834" s="3" t="s">
        <v>23873</v>
      </c>
      <c r="B23834" s="3" t="s">
        <v>89</v>
      </c>
    </row>
    <row r="23835" spans="1:2" x14ac:dyDescent="0.25">
      <c r="A23835" s="3" t="s">
        <v>23874</v>
      </c>
      <c r="B23835" s="3" t="s">
        <v>89</v>
      </c>
    </row>
    <row r="23836" spans="1:2" x14ac:dyDescent="0.25">
      <c r="A23836" s="3" t="s">
        <v>23875</v>
      </c>
      <c r="B23836" s="3" t="s">
        <v>89</v>
      </c>
    </row>
    <row r="23837" spans="1:2" x14ac:dyDescent="0.25">
      <c r="A23837" s="3" t="s">
        <v>23876</v>
      </c>
      <c r="B23837" s="3" t="s">
        <v>89</v>
      </c>
    </row>
    <row r="23838" spans="1:2" x14ac:dyDescent="0.25">
      <c r="A23838" s="3" t="s">
        <v>23877</v>
      </c>
      <c r="B23838" s="3" t="s">
        <v>89</v>
      </c>
    </row>
    <row r="23839" spans="1:2" x14ac:dyDescent="0.25">
      <c r="A23839" s="3" t="s">
        <v>23878</v>
      </c>
      <c r="B23839" s="3" t="s">
        <v>89</v>
      </c>
    </row>
    <row r="23840" spans="1:2" x14ac:dyDescent="0.25">
      <c r="A23840" s="3" t="s">
        <v>23879</v>
      </c>
      <c r="B23840" s="3" t="s">
        <v>89</v>
      </c>
    </row>
    <row r="23841" spans="1:2" x14ac:dyDescent="0.25">
      <c r="A23841" s="3" t="s">
        <v>23880</v>
      </c>
      <c r="B23841" s="3" t="s">
        <v>89</v>
      </c>
    </row>
    <row r="23842" spans="1:2" x14ac:dyDescent="0.25">
      <c r="A23842" s="3" t="s">
        <v>23881</v>
      </c>
      <c r="B23842" s="3" t="s">
        <v>89</v>
      </c>
    </row>
    <row r="23843" spans="1:2" x14ac:dyDescent="0.25">
      <c r="A23843" s="3" t="s">
        <v>23882</v>
      </c>
      <c r="B23843" s="3" t="s">
        <v>89</v>
      </c>
    </row>
    <row r="23844" spans="1:2" x14ac:dyDescent="0.25">
      <c r="A23844" s="3" t="s">
        <v>23883</v>
      </c>
      <c r="B23844" s="3" t="s">
        <v>89</v>
      </c>
    </row>
    <row r="23845" spans="1:2" x14ac:dyDescent="0.25">
      <c r="A23845" s="3" t="s">
        <v>23884</v>
      </c>
      <c r="B23845" s="3" t="s">
        <v>89</v>
      </c>
    </row>
    <row r="23846" spans="1:2" x14ac:dyDescent="0.25">
      <c r="A23846" s="3" t="s">
        <v>23885</v>
      </c>
      <c r="B23846" s="3" t="s">
        <v>89</v>
      </c>
    </row>
    <row r="23847" spans="1:2" x14ac:dyDescent="0.25">
      <c r="A23847" s="3" t="s">
        <v>23886</v>
      </c>
      <c r="B23847" s="3" t="s">
        <v>89</v>
      </c>
    </row>
    <row r="23848" spans="1:2" x14ac:dyDescent="0.25">
      <c r="A23848" s="3" t="s">
        <v>23887</v>
      </c>
      <c r="B23848" s="3" t="s">
        <v>89</v>
      </c>
    </row>
    <row r="23849" spans="1:2" x14ac:dyDescent="0.25">
      <c r="A23849" s="3" t="s">
        <v>23888</v>
      </c>
      <c r="B23849" s="3" t="s">
        <v>89</v>
      </c>
    </row>
    <row r="23850" spans="1:2" x14ac:dyDescent="0.25">
      <c r="A23850" s="3" t="s">
        <v>23889</v>
      </c>
      <c r="B23850" s="3" t="s">
        <v>89</v>
      </c>
    </row>
    <row r="23851" spans="1:2" x14ac:dyDescent="0.25">
      <c r="A23851" s="3" t="s">
        <v>23890</v>
      </c>
      <c r="B23851" s="3" t="s">
        <v>89</v>
      </c>
    </row>
    <row r="23852" spans="1:2" x14ac:dyDescent="0.25">
      <c r="A23852" s="3" t="s">
        <v>23891</v>
      </c>
      <c r="B23852" s="3" t="s">
        <v>89</v>
      </c>
    </row>
    <row r="23853" spans="1:2" x14ac:dyDescent="0.25">
      <c r="A23853" s="3" t="s">
        <v>23892</v>
      </c>
      <c r="B23853" s="3" t="s">
        <v>89</v>
      </c>
    </row>
    <row r="23854" spans="1:2" x14ac:dyDescent="0.25">
      <c r="A23854" s="3" t="s">
        <v>23893</v>
      </c>
      <c r="B23854" s="3" t="s">
        <v>89</v>
      </c>
    </row>
    <row r="23855" spans="1:2" x14ac:dyDescent="0.25">
      <c r="A23855" s="3" t="s">
        <v>23894</v>
      </c>
      <c r="B23855" s="3" t="s">
        <v>89</v>
      </c>
    </row>
    <row r="23856" spans="1:2" x14ac:dyDescent="0.25">
      <c r="A23856" s="3" t="s">
        <v>23895</v>
      </c>
      <c r="B23856" s="3" t="s">
        <v>89</v>
      </c>
    </row>
    <row r="23857" spans="1:2" x14ac:dyDescent="0.25">
      <c r="A23857" s="3" t="s">
        <v>23896</v>
      </c>
      <c r="B23857" s="3" t="s">
        <v>89</v>
      </c>
    </row>
    <row r="23858" spans="1:2" x14ac:dyDescent="0.25">
      <c r="A23858" s="3" t="s">
        <v>23897</v>
      </c>
      <c r="B23858" s="3" t="s">
        <v>89</v>
      </c>
    </row>
    <row r="23859" spans="1:2" x14ac:dyDescent="0.25">
      <c r="A23859" s="3" t="s">
        <v>23898</v>
      </c>
      <c r="B23859" s="3" t="s">
        <v>89</v>
      </c>
    </row>
    <row r="23860" spans="1:2" x14ac:dyDescent="0.25">
      <c r="A23860" s="3" t="s">
        <v>23899</v>
      </c>
      <c r="B23860" s="3" t="s">
        <v>89</v>
      </c>
    </row>
    <row r="23861" spans="1:2" x14ac:dyDescent="0.25">
      <c r="A23861" s="3" t="s">
        <v>23900</v>
      </c>
      <c r="B23861" s="3" t="s">
        <v>89</v>
      </c>
    </row>
    <row r="23862" spans="1:2" x14ac:dyDescent="0.25">
      <c r="A23862" s="3" t="s">
        <v>23901</v>
      </c>
      <c r="B23862" s="3" t="s">
        <v>89</v>
      </c>
    </row>
    <row r="23863" spans="1:2" x14ac:dyDescent="0.25">
      <c r="A23863" s="3" t="s">
        <v>23902</v>
      </c>
      <c r="B23863" s="3" t="s">
        <v>89</v>
      </c>
    </row>
    <row r="23864" spans="1:2" x14ac:dyDescent="0.25">
      <c r="A23864" s="3" t="s">
        <v>23903</v>
      </c>
      <c r="B23864" s="3" t="s">
        <v>89</v>
      </c>
    </row>
    <row r="23865" spans="1:2" x14ac:dyDescent="0.25">
      <c r="A23865" s="3" t="s">
        <v>23904</v>
      </c>
      <c r="B23865" s="3" t="s">
        <v>89</v>
      </c>
    </row>
    <row r="23866" spans="1:2" x14ac:dyDescent="0.25">
      <c r="A23866" s="3" t="s">
        <v>23905</v>
      </c>
      <c r="B23866" s="3" t="s">
        <v>89</v>
      </c>
    </row>
    <row r="23867" spans="1:2" x14ac:dyDescent="0.25">
      <c r="A23867" s="3" t="s">
        <v>23906</v>
      </c>
      <c r="B23867" s="3" t="s">
        <v>89</v>
      </c>
    </row>
    <row r="23868" spans="1:2" x14ac:dyDescent="0.25">
      <c r="A23868" s="3" t="s">
        <v>23907</v>
      </c>
      <c r="B23868" s="3" t="s">
        <v>89</v>
      </c>
    </row>
    <row r="23869" spans="1:2" x14ac:dyDescent="0.25">
      <c r="A23869" s="3" t="s">
        <v>23908</v>
      </c>
      <c r="B23869" s="3" t="s">
        <v>89</v>
      </c>
    </row>
    <row r="23870" spans="1:2" x14ac:dyDescent="0.25">
      <c r="A23870" s="3" t="s">
        <v>23909</v>
      </c>
      <c r="B23870" s="3" t="s">
        <v>89</v>
      </c>
    </row>
    <row r="23871" spans="1:2" x14ac:dyDescent="0.25">
      <c r="A23871" s="3" t="s">
        <v>23910</v>
      </c>
      <c r="B23871" s="3" t="s">
        <v>89</v>
      </c>
    </row>
    <row r="23872" spans="1:2" x14ac:dyDescent="0.25">
      <c r="A23872" s="3" t="s">
        <v>23911</v>
      </c>
      <c r="B23872" s="3" t="s">
        <v>89</v>
      </c>
    </row>
    <row r="23873" spans="1:2" x14ac:dyDescent="0.25">
      <c r="A23873" s="3" t="s">
        <v>23912</v>
      </c>
      <c r="B23873" s="3" t="s">
        <v>89</v>
      </c>
    </row>
    <row r="23874" spans="1:2" x14ac:dyDescent="0.25">
      <c r="A23874" s="3" t="s">
        <v>23913</v>
      </c>
      <c r="B23874" s="3" t="s">
        <v>89</v>
      </c>
    </row>
    <row r="23875" spans="1:2" x14ac:dyDescent="0.25">
      <c r="A23875" s="3" t="s">
        <v>23914</v>
      </c>
      <c r="B23875" s="3" t="s">
        <v>89</v>
      </c>
    </row>
    <row r="23876" spans="1:2" x14ac:dyDescent="0.25">
      <c r="A23876" s="3" t="s">
        <v>23915</v>
      </c>
      <c r="B23876" s="3" t="s">
        <v>89</v>
      </c>
    </row>
    <row r="23877" spans="1:2" x14ac:dyDescent="0.25">
      <c r="A23877" s="3" t="s">
        <v>23916</v>
      </c>
      <c r="B23877" s="3" t="s">
        <v>89</v>
      </c>
    </row>
    <row r="23878" spans="1:2" x14ac:dyDescent="0.25">
      <c r="A23878" s="3" t="s">
        <v>23917</v>
      </c>
      <c r="B23878" s="3" t="s">
        <v>89</v>
      </c>
    </row>
    <row r="23879" spans="1:2" x14ac:dyDescent="0.25">
      <c r="A23879" s="3" t="s">
        <v>23918</v>
      </c>
      <c r="B23879" s="3" t="s">
        <v>89</v>
      </c>
    </row>
    <row r="23880" spans="1:2" x14ac:dyDescent="0.25">
      <c r="A23880" s="3" t="s">
        <v>23919</v>
      </c>
      <c r="B23880" s="3" t="s">
        <v>89</v>
      </c>
    </row>
    <row r="23881" spans="1:2" x14ac:dyDescent="0.25">
      <c r="A23881" s="3" t="s">
        <v>23920</v>
      </c>
      <c r="B23881" s="3" t="s">
        <v>89</v>
      </c>
    </row>
    <row r="23882" spans="1:2" x14ac:dyDescent="0.25">
      <c r="A23882" s="3" t="s">
        <v>23921</v>
      </c>
      <c r="B23882" s="3" t="s">
        <v>89</v>
      </c>
    </row>
    <row r="23883" spans="1:2" x14ac:dyDescent="0.25">
      <c r="A23883" s="3" t="s">
        <v>23922</v>
      </c>
      <c r="B23883" s="3" t="s">
        <v>89</v>
      </c>
    </row>
    <row r="23884" spans="1:2" x14ac:dyDescent="0.25">
      <c r="A23884" s="3" t="s">
        <v>23923</v>
      </c>
      <c r="B23884" s="3" t="s">
        <v>89</v>
      </c>
    </row>
    <row r="23885" spans="1:2" x14ac:dyDescent="0.25">
      <c r="A23885" s="3" t="s">
        <v>23924</v>
      </c>
      <c r="B23885" s="3" t="s">
        <v>89</v>
      </c>
    </row>
    <row r="23886" spans="1:2" x14ac:dyDescent="0.25">
      <c r="A23886" s="3" t="s">
        <v>23925</v>
      </c>
      <c r="B23886" s="3" t="s">
        <v>89</v>
      </c>
    </row>
    <row r="23887" spans="1:2" x14ac:dyDescent="0.25">
      <c r="A23887" s="3" t="s">
        <v>23926</v>
      </c>
      <c r="B23887" s="3" t="s">
        <v>89</v>
      </c>
    </row>
    <row r="23888" spans="1:2" x14ac:dyDescent="0.25">
      <c r="A23888" s="3" t="s">
        <v>23927</v>
      </c>
      <c r="B23888" s="3" t="s">
        <v>89</v>
      </c>
    </row>
    <row r="23889" spans="1:2" x14ac:dyDescent="0.25">
      <c r="A23889" s="3" t="s">
        <v>23928</v>
      </c>
      <c r="B23889" s="3" t="s">
        <v>89</v>
      </c>
    </row>
    <row r="23890" spans="1:2" x14ac:dyDescent="0.25">
      <c r="A23890" s="3" t="s">
        <v>23929</v>
      </c>
      <c r="B23890" s="3" t="s">
        <v>89</v>
      </c>
    </row>
    <row r="23891" spans="1:2" x14ac:dyDescent="0.25">
      <c r="A23891" s="3" t="s">
        <v>23930</v>
      </c>
      <c r="B23891" s="3" t="s">
        <v>89</v>
      </c>
    </row>
    <row r="23892" spans="1:2" x14ac:dyDescent="0.25">
      <c r="A23892" s="3" t="s">
        <v>23931</v>
      </c>
      <c r="B23892" s="3" t="s">
        <v>89</v>
      </c>
    </row>
    <row r="23893" spans="1:2" x14ac:dyDescent="0.25">
      <c r="A23893" s="3" t="s">
        <v>23932</v>
      </c>
      <c r="B23893" s="3" t="s">
        <v>89</v>
      </c>
    </row>
    <row r="23894" spans="1:2" x14ac:dyDescent="0.25">
      <c r="A23894" s="3" t="s">
        <v>23933</v>
      </c>
      <c r="B23894" s="3" t="s">
        <v>89</v>
      </c>
    </row>
    <row r="23895" spans="1:2" x14ac:dyDescent="0.25">
      <c r="A23895" s="3" t="s">
        <v>23934</v>
      </c>
      <c r="B23895" s="3" t="s">
        <v>89</v>
      </c>
    </row>
    <row r="23896" spans="1:2" x14ac:dyDescent="0.25">
      <c r="A23896" s="3" t="s">
        <v>23935</v>
      </c>
      <c r="B23896" s="3" t="s">
        <v>89</v>
      </c>
    </row>
    <row r="23897" spans="1:2" x14ac:dyDescent="0.25">
      <c r="A23897" s="3" t="s">
        <v>23936</v>
      </c>
      <c r="B23897" s="3" t="s">
        <v>89</v>
      </c>
    </row>
    <row r="23898" spans="1:2" x14ac:dyDescent="0.25">
      <c r="A23898" s="3" t="s">
        <v>23937</v>
      </c>
      <c r="B23898" s="3" t="s">
        <v>89</v>
      </c>
    </row>
    <row r="23899" spans="1:2" x14ac:dyDescent="0.25">
      <c r="A23899" s="3" t="s">
        <v>23938</v>
      </c>
      <c r="B23899" s="3" t="s">
        <v>89</v>
      </c>
    </row>
    <row r="23900" spans="1:2" x14ac:dyDescent="0.25">
      <c r="A23900" s="3" t="s">
        <v>23939</v>
      </c>
      <c r="B23900" s="3" t="s">
        <v>89</v>
      </c>
    </row>
    <row r="23901" spans="1:2" x14ac:dyDescent="0.25">
      <c r="A23901" s="3" t="s">
        <v>23940</v>
      </c>
      <c r="B23901" s="3" t="s">
        <v>89</v>
      </c>
    </row>
    <row r="23902" spans="1:2" x14ac:dyDescent="0.25">
      <c r="A23902" s="3" t="s">
        <v>23941</v>
      </c>
      <c r="B23902" s="3" t="s">
        <v>89</v>
      </c>
    </row>
    <row r="23903" spans="1:2" x14ac:dyDescent="0.25">
      <c r="A23903" s="3" t="s">
        <v>23942</v>
      </c>
      <c r="B23903" s="3" t="s">
        <v>89</v>
      </c>
    </row>
    <row r="23904" spans="1:2" x14ac:dyDescent="0.25">
      <c r="A23904" s="3" t="s">
        <v>23943</v>
      </c>
      <c r="B23904" s="3" t="s">
        <v>89</v>
      </c>
    </row>
    <row r="23905" spans="1:2" x14ac:dyDescent="0.25">
      <c r="A23905" s="3" t="s">
        <v>23944</v>
      </c>
      <c r="B23905" s="3" t="s">
        <v>89</v>
      </c>
    </row>
    <row r="23906" spans="1:2" x14ac:dyDescent="0.25">
      <c r="A23906" s="3" t="s">
        <v>23945</v>
      </c>
      <c r="B23906" s="3" t="s">
        <v>89</v>
      </c>
    </row>
    <row r="23907" spans="1:2" x14ac:dyDescent="0.25">
      <c r="A23907" s="3" t="s">
        <v>23946</v>
      </c>
      <c r="B23907" s="3" t="s">
        <v>89</v>
      </c>
    </row>
    <row r="23908" spans="1:2" x14ac:dyDescent="0.25">
      <c r="A23908" s="3" t="s">
        <v>23947</v>
      </c>
      <c r="B23908" s="3" t="s">
        <v>89</v>
      </c>
    </row>
    <row r="23909" spans="1:2" x14ac:dyDescent="0.25">
      <c r="A23909" s="3" t="s">
        <v>23948</v>
      </c>
      <c r="B23909" s="3" t="s">
        <v>89</v>
      </c>
    </row>
    <row r="23910" spans="1:2" x14ac:dyDescent="0.25">
      <c r="A23910" s="3" t="s">
        <v>23949</v>
      </c>
      <c r="B23910" s="3" t="s">
        <v>89</v>
      </c>
    </row>
    <row r="23911" spans="1:2" x14ac:dyDescent="0.25">
      <c r="A23911" s="3" t="s">
        <v>23950</v>
      </c>
      <c r="B23911" s="3" t="s">
        <v>89</v>
      </c>
    </row>
    <row r="23912" spans="1:2" x14ac:dyDescent="0.25">
      <c r="A23912" s="3" t="s">
        <v>23951</v>
      </c>
      <c r="B23912" s="3" t="s">
        <v>89</v>
      </c>
    </row>
    <row r="23913" spans="1:2" x14ac:dyDescent="0.25">
      <c r="A23913" s="3" t="s">
        <v>23952</v>
      </c>
      <c r="B23913" s="3" t="s">
        <v>89</v>
      </c>
    </row>
    <row r="23914" spans="1:2" x14ac:dyDescent="0.25">
      <c r="A23914" s="3" t="s">
        <v>23953</v>
      </c>
      <c r="B23914" s="3" t="s">
        <v>89</v>
      </c>
    </row>
    <row r="23915" spans="1:2" x14ac:dyDescent="0.25">
      <c r="A23915" s="3" t="s">
        <v>23954</v>
      </c>
      <c r="B23915" s="3" t="s">
        <v>89</v>
      </c>
    </row>
    <row r="23916" spans="1:2" x14ac:dyDescent="0.25">
      <c r="A23916" s="3" t="s">
        <v>23955</v>
      </c>
      <c r="B23916" s="3" t="s">
        <v>89</v>
      </c>
    </row>
    <row r="23917" spans="1:2" x14ac:dyDescent="0.25">
      <c r="A23917" s="3" t="s">
        <v>23956</v>
      </c>
      <c r="B23917" s="3" t="s">
        <v>89</v>
      </c>
    </row>
    <row r="23918" spans="1:2" x14ac:dyDescent="0.25">
      <c r="A23918" s="3" t="s">
        <v>23957</v>
      </c>
      <c r="B23918" s="3" t="s">
        <v>89</v>
      </c>
    </row>
    <row r="23919" spans="1:2" x14ac:dyDescent="0.25">
      <c r="A23919" s="3" t="s">
        <v>23958</v>
      </c>
      <c r="B23919" s="3" t="s">
        <v>89</v>
      </c>
    </row>
    <row r="23920" spans="1:2" x14ac:dyDescent="0.25">
      <c r="A23920" s="3" t="s">
        <v>23959</v>
      </c>
      <c r="B23920" s="3" t="s">
        <v>89</v>
      </c>
    </row>
    <row r="23921" spans="1:2" x14ac:dyDescent="0.25">
      <c r="A23921" s="3" t="s">
        <v>23960</v>
      </c>
      <c r="B23921" s="3" t="s">
        <v>89</v>
      </c>
    </row>
    <row r="23922" spans="1:2" x14ac:dyDescent="0.25">
      <c r="A23922" s="3" t="s">
        <v>23961</v>
      </c>
      <c r="B23922" s="3" t="s">
        <v>89</v>
      </c>
    </row>
    <row r="23923" spans="1:2" x14ac:dyDescent="0.25">
      <c r="A23923" s="3" t="s">
        <v>23962</v>
      </c>
      <c r="B23923" s="3" t="s">
        <v>89</v>
      </c>
    </row>
    <row r="23924" spans="1:2" x14ac:dyDescent="0.25">
      <c r="A23924" s="3" t="s">
        <v>23963</v>
      </c>
      <c r="B23924" s="3" t="s">
        <v>89</v>
      </c>
    </row>
    <row r="23925" spans="1:2" x14ac:dyDescent="0.25">
      <c r="A23925" s="3" t="s">
        <v>23964</v>
      </c>
      <c r="B23925" s="3" t="s">
        <v>89</v>
      </c>
    </row>
    <row r="23926" spans="1:2" x14ac:dyDescent="0.25">
      <c r="A23926" s="3" t="s">
        <v>23965</v>
      </c>
      <c r="B23926" s="3" t="s">
        <v>89</v>
      </c>
    </row>
    <row r="23927" spans="1:2" x14ac:dyDescent="0.25">
      <c r="A23927" s="3" t="s">
        <v>23966</v>
      </c>
      <c r="B23927" s="3" t="s">
        <v>89</v>
      </c>
    </row>
    <row r="23928" spans="1:2" x14ac:dyDescent="0.25">
      <c r="A23928" s="3" t="s">
        <v>23967</v>
      </c>
      <c r="B23928" s="3" t="s">
        <v>89</v>
      </c>
    </row>
    <row r="23929" spans="1:2" x14ac:dyDescent="0.25">
      <c r="A23929" s="3" t="s">
        <v>23968</v>
      </c>
      <c r="B23929" s="3" t="s">
        <v>89</v>
      </c>
    </row>
    <row r="23930" spans="1:2" x14ac:dyDescent="0.25">
      <c r="A23930" s="3" t="s">
        <v>23969</v>
      </c>
      <c r="B23930" s="3" t="s">
        <v>89</v>
      </c>
    </row>
    <row r="23931" spans="1:2" x14ac:dyDescent="0.25">
      <c r="A23931" s="3" t="s">
        <v>23970</v>
      </c>
      <c r="B23931" s="3" t="s">
        <v>89</v>
      </c>
    </row>
    <row r="23932" spans="1:2" x14ac:dyDescent="0.25">
      <c r="A23932" s="3" t="s">
        <v>23971</v>
      </c>
      <c r="B23932" s="3" t="s">
        <v>89</v>
      </c>
    </row>
    <row r="23933" spans="1:2" x14ac:dyDescent="0.25">
      <c r="A23933" s="3" t="s">
        <v>23972</v>
      </c>
      <c r="B23933" s="3" t="s">
        <v>89</v>
      </c>
    </row>
    <row r="23934" spans="1:2" x14ac:dyDescent="0.25">
      <c r="A23934" s="3" t="s">
        <v>23973</v>
      </c>
      <c r="B23934" s="3" t="s">
        <v>89</v>
      </c>
    </row>
    <row r="23935" spans="1:2" x14ac:dyDescent="0.25">
      <c r="A23935" s="3" t="s">
        <v>23974</v>
      </c>
      <c r="B23935" s="3" t="s">
        <v>89</v>
      </c>
    </row>
    <row r="23936" spans="1:2" x14ac:dyDescent="0.25">
      <c r="A23936" s="3" t="s">
        <v>23975</v>
      </c>
      <c r="B23936" s="3" t="s">
        <v>89</v>
      </c>
    </row>
    <row r="23937" spans="1:2" x14ac:dyDescent="0.25">
      <c r="A23937" s="3" t="s">
        <v>23976</v>
      </c>
      <c r="B23937" s="3" t="s">
        <v>89</v>
      </c>
    </row>
    <row r="23938" spans="1:2" x14ac:dyDescent="0.25">
      <c r="A23938" s="3" t="s">
        <v>23977</v>
      </c>
      <c r="B23938" s="3" t="s">
        <v>89</v>
      </c>
    </row>
    <row r="23939" spans="1:2" x14ac:dyDescent="0.25">
      <c r="A23939" s="3" t="s">
        <v>23978</v>
      </c>
      <c r="B23939" s="3" t="s">
        <v>89</v>
      </c>
    </row>
    <row r="23940" spans="1:2" x14ac:dyDescent="0.25">
      <c r="A23940" s="3" t="s">
        <v>23979</v>
      </c>
      <c r="B23940" s="3" t="s">
        <v>89</v>
      </c>
    </row>
    <row r="23941" spans="1:2" x14ac:dyDescent="0.25">
      <c r="A23941" s="3" t="s">
        <v>23980</v>
      </c>
      <c r="B23941" s="3" t="s">
        <v>89</v>
      </c>
    </row>
    <row r="23942" spans="1:2" x14ac:dyDescent="0.25">
      <c r="A23942" s="3" t="s">
        <v>23981</v>
      </c>
      <c r="B23942" s="3" t="s">
        <v>89</v>
      </c>
    </row>
    <row r="23943" spans="1:2" x14ac:dyDescent="0.25">
      <c r="A23943" s="3" t="s">
        <v>23982</v>
      </c>
      <c r="B23943" s="3" t="s">
        <v>89</v>
      </c>
    </row>
    <row r="23944" spans="1:2" x14ac:dyDescent="0.25">
      <c r="A23944" s="3" t="s">
        <v>23983</v>
      </c>
      <c r="B23944" s="3" t="s">
        <v>89</v>
      </c>
    </row>
    <row r="23945" spans="1:2" x14ac:dyDescent="0.25">
      <c r="A23945" s="3" t="s">
        <v>23984</v>
      </c>
      <c r="B23945" s="3" t="s">
        <v>89</v>
      </c>
    </row>
    <row r="23946" spans="1:2" x14ac:dyDescent="0.25">
      <c r="A23946" s="3" t="s">
        <v>23985</v>
      </c>
      <c r="B23946" s="3" t="s">
        <v>89</v>
      </c>
    </row>
    <row r="23947" spans="1:2" x14ac:dyDescent="0.25">
      <c r="A23947" s="3" t="s">
        <v>23986</v>
      </c>
      <c r="B23947" s="3" t="s">
        <v>89</v>
      </c>
    </row>
    <row r="23948" spans="1:2" x14ac:dyDescent="0.25">
      <c r="A23948" s="3" t="s">
        <v>23987</v>
      </c>
      <c r="B23948" s="3" t="s">
        <v>89</v>
      </c>
    </row>
    <row r="23949" spans="1:2" x14ac:dyDescent="0.25">
      <c r="A23949" s="3" t="s">
        <v>23988</v>
      </c>
      <c r="B23949" s="3" t="s">
        <v>89</v>
      </c>
    </row>
    <row r="23950" spans="1:2" x14ac:dyDescent="0.25">
      <c r="A23950" s="3" t="s">
        <v>23989</v>
      </c>
      <c r="B23950" s="3" t="s">
        <v>89</v>
      </c>
    </row>
    <row r="23951" spans="1:2" x14ac:dyDescent="0.25">
      <c r="A23951" s="3" t="s">
        <v>23990</v>
      </c>
      <c r="B23951" s="3" t="s">
        <v>89</v>
      </c>
    </row>
    <row r="23952" spans="1:2" x14ac:dyDescent="0.25">
      <c r="A23952" s="3" t="s">
        <v>23991</v>
      </c>
      <c r="B23952" s="3" t="s">
        <v>89</v>
      </c>
    </row>
    <row r="23953" spans="1:2" x14ac:dyDescent="0.25">
      <c r="A23953" s="3" t="s">
        <v>23992</v>
      </c>
      <c r="B23953" s="3" t="s">
        <v>89</v>
      </c>
    </row>
    <row r="23954" spans="1:2" x14ac:dyDescent="0.25">
      <c r="A23954" s="3" t="s">
        <v>23993</v>
      </c>
      <c r="B23954" s="3" t="s">
        <v>89</v>
      </c>
    </row>
    <row r="23955" spans="1:2" x14ac:dyDescent="0.25">
      <c r="A23955" s="3" t="s">
        <v>23994</v>
      </c>
      <c r="B23955" s="3" t="s">
        <v>89</v>
      </c>
    </row>
    <row r="23956" spans="1:2" x14ac:dyDescent="0.25">
      <c r="A23956" s="3" t="s">
        <v>23995</v>
      </c>
      <c r="B23956" s="3" t="s">
        <v>89</v>
      </c>
    </row>
    <row r="23957" spans="1:2" x14ac:dyDescent="0.25">
      <c r="A23957" s="3" t="s">
        <v>23996</v>
      </c>
      <c r="B23957" s="3" t="s">
        <v>89</v>
      </c>
    </row>
    <row r="23958" spans="1:2" x14ac:dyDescent="0.25">
      <c r="A23958" s="3" t="s">
        <v>23997</v>
      </c>
      <c r="B23958" s="3" t="s">
        <v>89</v>
      </c>
    </row>
    <row r="23959" spans="1:2" x14ac:dyDescent="0.25">
      <c r="A23959" s="3" t="s">
        <v>23998</v>
      </c>
      <c r="B23959" s="3" t="s">
        <v>89</v>
      </c>
    </row>
    <row r="23960" spans="1:2" x14ac:dyDescent="0.25">
      <c r="A23960" s="3" t="s">
        <v>23999</v>
      </c>
      <c r="B23960" s="3" t="s">
        <v>89</v>
      </c>
    </row>
    <row r="23961" spans="1:2" x14ac:dyDescent="0.25">
      <c r="A23961" s="3" t="s">
        <v>24000</v>
      </c>
      <c r="B23961" s="3" t="s">
        <v>89</v>
      </c>
    </row>
    <row r="23962" spans="1:2" x14ac:dyDescent="0.25">
      <c r="A23962" s="3" t="s">
        <v>24001</v>
      </c>
      <c r="B23962" s="3" t="s">
        <v>89</v>
      </c>
    </row>
    <row r="23963" spans="1:2" x14ac:dyDescent="0.25">
      <c r="A23963" s="3" t="s">
        <v>24002</v>
      </c>
      <c r="B23963" s="3" t="s">
        <v>89</v>
      </c>
    </row>
    <row r="23964" spans="1:2" x14ac:dyDescent="0.25">
      <c r="A23964" s="3" t="s">
        <v>24003</v>
      </c>
      <c r="B23964" s="3" t="s">
        <v>89</v>
      </c>
    </row>
    <row r="23965" spans="1:2" x14ac:dyDescent="0.25">
      <c r="A23965" s="3" t="s">
        <v>24004</v>
      </c>
      <c r="B23965" s="3" t="s">
        <v>89</v>
      </c>
    </row>
    <row r="23966" spans="1:2" x14ac:dyDescent="0.25">
      <c r="A23966" s="3" t="s">
        <v>24005</v>
      </c>
      <c r="B23966" s="3" t="s">
        <v>89</v>
      </c>
    </row>
    <row r="23967" spans="1:2" x14ac:dyDescent="0.25">
      <c r="A23967" s="3" t="s">
        <v>24006</v>
      </c>
      <c r="B23967" s="3" t="s">
        <v>89</v>
      </c>
    </row>
    <row r="23968" spans="1:2" x14ac:dyDescent="0.25">
      <c r="A23968" s="3" t="s">
        <v>24007</v>
      </c>
      <c r="B23968" s="3" t="s">
        <v>89</v>
      </c>
    </row>
    <row r="23969" spans="1:2" x14ac:dyDescent="0.25">
      <c r="A23969" s="3" t="s">
        <v>24008</v>
      </c>
      <c r="B23969" s="3" t="s">
        <v>89</v>
      </c>
    </row>
    <row r="23970" spans="1:2" x14ac:dyDescent="0.25">
      <c r="A23970" s="3" t="s">
        <v>24009</v>
      </c>
      <c r="B23970" s="3" t="s">
        <v>89</v>
      </c>
    </row>
    <row r="23971" spans="1:2" x14ac:dyDescent="0.25">
      <c r="A23971" s="3" t="s">
        <v>24010</v>
      </c>
      <c r="B23971" s="3" t="s">
        <v>89</v>
      </c>
    </row>
    <row r="23972" spans="1:2" x14ac:dyDescent="0.25">
      <c r="A23972" s="3" t="s">
        <v>24011</v>
      </c>
      <c r="B23972" s="3" t="s">
        <v>89</v>
      </c>
    </row>
    <row r="23973" spans="1:2" x14ac:dyDescent="0.25">
      <c r="A23973" s="3" t="s">
        <v>24012</v>
      </c>
      <c r="B23973" s="3" t="s">
        <v>89</v>
      </c>
    </row>
    <row r="23974" spans="1:2" x14ac:dyDescent="0.25">
      <c r="A23974" s="3" t="s">
        <v>24013</v>
      </c>
      <c r="B23974" s="3" t="s">
        <v>89</v>
      </c>
    </row>
    <row r="23975" spans="1:2" x14ac:dyDescent="0.25">
      <c r="A23975" s="3" t="s">
        <v>24014</v>
      </c>
      <c r="B23975" s="3" t="s">
        <v>89</v>
      </c>
    </row>
    <row r="23976" spans="1:2" x14ac:dyDescent="0.25">
      <c r="A23976" s="3" t="s">
        <v>24015</v>
      </c>
      <c r="B23976" s="3" t="s">
        <v>89</v>
      </c>
    </row>
    <row r="23977" spans="1:2" x14ac:dyDescent="0.25">
      <c r="A23977" s="3" t="s">
        <v>24016</v>
      </c>
      <c r="B23977" s="3" t="s">
        <v>89</v>
      </c>
    </row>
    <row r="23978" spans="1:2" x14ac:dyDescent="0.25">
      <c r="A23978" s="3" t="s">
        <v>24017</v>
      </c>
      <c r="B23978" s="3" t="s">
        <v>89</v>
      </c>
    </row>
    <row r="23979" spans="1:2" x14ac:dyDescent="0.25">
      <c r="A23979" s="3" t="s">
        <v>24018</v>
      </c>
      <c r="B23979" s="3" t="s">
        <v>89</v>
      </c>
    </row>
    <row r="23980" spans="1:2" x14ac:dyDescent="0.25">
      <c r="A23980" s="3" t="s">
        <v>24019</v>
      </c>
      <c r="B23980" s="3" t="s">
        <v>89</v>
      </c>
    </row>
    <row r="23981" spans="1:2" x14ac:dyDescent="0.25">
      <c r="A23981" s="3" t="s">
        <v>24020</v>
      </c>
      <c r="B23981" s="3" t="s">
        <v>89</v>
      </c>
    </row>
    <row r="23982" spans="1:2" x14ac:dyDescent="0.25">
      <c r="A23982" s="3" t="s">
        <v>24021</v>
      </c>
      <c r="B23982" s="3" t="s">
        <v>89</v>
      </c>
    </row>
    <row r="23983" spans="1:2" x14ac:dyDescent="0.25">
      <c r="A23983" s="3" t="s">
        <v>24022</v>
      </c>
      <c r="B23983" s="3" t="s">
        <v>89</v>
      </c>
    </row>
    <row r="23984" spans="1:2" x14ac:dyDescent="0.25">
      <c r="A23984" s="3" t="s">
        <v>24023</v>
      </c>
      <c r="B23984" s="3" t="s">
        <v>89</v>
      </c>
    </row>
    <row r="23985" spans="1:2" x14ac:dyDescent="0.25">
      <c r="A23985" s="3" t="s">
        <v>24024</v>
      </c>
      <c r="B23985" s="3" t="s">
        <v>89</v>
      </c>
    </row>
    <row r="23986" spans="1:2" x14ac:dyDescent="0.25">
      <c r="A23986" s="3" t="s">
        <v>24025</v>
      </c>
      <c r="B23986" s="3" t="s">
        <v>89</v>
      </c>
    </row>
    <row r="23987" spans="1:2" x14ac:dyDescent="0.25">
      <c r="A23987" s="3" t="s">
        <v>24026</v>
      </c>
      <c r="B23987" s="3" t="s">
        <v>89</v>
      </c>
    </row>
    <row r="23988" spans="1:2" x14ac:dyDescent="0.25">
      <c r="A23988" s="3" t="s">
        <v>24027</v>
      </c>
      <c r="B23988" s="3" t="s">
        <v>89</v>
      </c>
    </row>
    <row r="23989" spans="1:2" x14ac:dyDescent="0.25">
      <c r="A23989" s="3" t="s">
        <v>24028</v>
      </c>
      <c r="B23989" s="3" t="s">
        <v>89</v>
      </c>
    </row>
    <row r="23990" spans="1:2" x14ac:dyDescent="0.25">
      <c r="A23990" s="3" t="s">
        <v>24029</v>
      </c>
      <c r="B23990" s="3" t="s">
        <v>89</v>
      </c>
    </row>
    <row r="23991" spans="1:2" x14ac:dyDescent="0.25">
      <c r="A23991" s="3" t="s">
        <v>24030</v>
      </c>
      <c r="B23991" s="3" t="s">
        <v>89</v>
      </c>
    </row>
    <row r="23992" spans="1:2" x14ac:dyDescent="0.25">
      <c r="A23992" s="3" t="s">
        <v>24031</v>
      </c>
      <c r="B23992" s="3" t="s">
        <v>89</v>
      </c>
    </row>
    <row r="23993" spans="1:2" x14ac:dyDescent="0.25">
      <c r="A23993" s="3" t="s">
        <v>24032</v>
      </c>
      <c r="B23993" s="3" t="s">
        <v>89</v>
      </c>
    </row>
    <row r="23994" spans="1:2" x14ac:dyDescent="0.25">
      <c r="A23994" s="3" t="s">
        <v>24033</v>
      </c>
      <c r="B23994" s="3" t="s">
        <v>89</v>
      </c>
    </row>
    <row r="23995" spans="1:2" x14ac:dyDescent="0.25">
      <c r="A23995" s="3" t="s">
        <v>24034</v>
      </c>
      <c r="B23995" s="3" t="s">
        <v>89</v>
      </c>
    </row>
    <row r="23996" spans="1:2" x14ac:dyDescent="0.25">
      <c r="A23996" s="3" t="s">
        <v>24035</v>
      </c>
      <c r="B23996" s="3" t="s">
        <v>89</v>
      </c>
    </row>
    <row r="23997" spans="1:2" x14ac:dyDescent="0.25">
      <c r="A23997" s="3" t="s">
        <v>24036</v>
      </c>
      <c r="B23997" s="3" t="s">
        <v>89</v>
      </c>
    </row>
    <row r="23998" spans="1:2" x14ac:dyDescent="0.25">
      <c r="A23998" s="3" t="s">
        <v>24037</v>
      </c>
      <c r="B23998" s="3" t="s">
        <v>89</v>
      </c>
    </row>
    <row r="23999" spans="1:2" x14ac:dyDescent="0.25">
      <c r="A23999" s="3" t="s">
        <v>24038</v>
      </c>
      <c r="B23999" s="3" t="s">
        <v>89</v>
      </c>
    </row>
    <row r="24000" spans="1:2" x14ac:dyDescent="0.25">
      <c r="A24000" s="3" t="s">
        <v>24039</v>
      </c>
      <c r="B24000" s="3" t="s">
        <v>89</v>
      </c>
    </row>
    <row r="24001" spans="1:2" x14ac:dyDescent="0.25">
      <c r="A24001" s="3" t="s">
        <v>24040</v>
      </c>
      <c r="B24001" s="3" t="s">
        <v>89</v>
      </c>
    </row>
    <row r="24002" spans="1:2" x14ac:dyDescent="0.25">
      <c r="A24002" s="3" t="s">
        <v>24041</v>
      </c>
      <c r="B24002" s="3" t="s">
        <v>89</v>
      </c>
    </row>
    <row r="24003" spans="1:2" x14ac:dyDescent="0.25">
      <c r="A24003" s="3" t="s">
        <v>24042</v>
      </c>
      <c r="B24003" s="3" t="s">
        <v>89</v>
      </c>
    </row>
    <row r="24004" spans="1:2" x14ac:dyDescent="0.25">
      <c r="A24004" s="3" t="s">
        <v>24043</v>
      </c>
      <c r="B24004" s="3" t="s">
        <v>89</v>
      </c>
    </row>
    <row r="24005" spans="1:2" x14ac:dyDescent="0.25">
      <c r="A24005" s="3" t="s">
        <v>24044</v>
      </c>
      <c r="B24005" s="3" t="s">
        <v>89</v>
      </c>
    </row>
    <row r="24006" spans="1:2" x14ac:dyDescent="0.25">
      <c r="A24006" s="3" t="s">
        <v>24045</v>
      </c>
      <c r="B24006" s="3" t="s">
        <v>89</v>
      </c>
    </row>
    <row r="24007" spans="1:2" x14ac:dyDescent="0.25">
      <c r="A24007" s="3" t="s">
        <v>24046</v>
      </c>
      <c r="B24007" s="3" t="s">
        <v>89</v>
      </c>
    </row>
    <row r="24008" spans="1:2" x14ac:dyDescent="0.25">
      <c r="A24008" s="3" t="s">
        <v>24047</v>
      </c>
      <c r="B24008" s="3" t="s">
        <v>89</v>
      </c>
    </row>
    <row r="24009" spans="1:2" x14ac:dyDescent="0.25">
      <c r="A24009" s="3" t="s">
        <v>24048</v>
      </c>
      <c r="B24009" s="3" t="s">
        <v>89</v>
      </c>
    </row>
    <row r="24010" spans="1:2" x14ac:dyDescent="0.25">
      <c r="A24010" s="3" t="s">
        <v>24049</v>
      </c>
      <c r="B24010" s="3" t="s">
        <v>89</v>
      </c>
    </row>
    <row r="24011" spans="1:2" x14ac:dyDescent="0.25">
      <c r="A24011" s="3" t="s">
        <v>24050</v>
      </c>
      <c r="B24011" s="3" t="s">
        <v>89</v>
      </c>
    </row>
    <row r="24012" spans="1:2" x14ac:dyDescent="0.25">
      <c r="A24012" s="3" t="s">
        <v>24051</v>
      </c>
      <c r="B24012" s="3" t="s">
        <v>89</v>
      </c>
    </row>
    <row r="24013" spans="1:2" x14ac:dyDescent="0.25">
      <c r="A24013" s="3" t="s">
        <v>24052</v>
      </c>
      <c r="B24013" s="3" t="s">
        <v>89</v>
      </c>
    </row>
    <row r="24014" spans="1:2" x14ac:dyDescent="0.25">
      <c r="A24014" s="3" t="s">
        <v>24053</v>
      </c>
      <c r="B24014" s="3" t="s">
        <v>89</v>
      </c>
    </row>
    <row r="24015" spans="1:2" x14ac:dyDescent="0.25">
      <c r="A24015" s="3" t="s">
        <v>24054</v>
      </c>
      <c r="B24015" s="3" t="s">
        <v>89</v>
      </c>
    </row>
    <row r="24016" spans="1:2" x14ac:dyDescent="0.25">
      <c r="A24016" s="3" t="s">
        <v>24055</v>
      </c>
      <c r="B24016" s="3" t="s">
        <v>89</v>
      </c>
    </row>
    <row r="24017" spans="1:2" x14ac:dyDescent="0.25">
      <c r="A24017" s="3" t="s">
        <v>24056</v>
      </c>
      <c r="B24017" s="3" t="s">
        <v>89</v>
      </c>
    </row>
    <row r="24018" spans="1:2" x14ac:dyDescent="0.25">
      <c r="A24018" s="3" t="s">
        <v>24057</v>
      </c>
      <c r="B24018" s="3" t="s">
        <v>89</v>
      </c>
    </row>
    <row r="24019" spans="1:2" x14ac:dyDescent="0.25">
      <c r="A24019" s="3" t="s">
        <v>24058</v>
      </c>
      <c r="B24019" s="3" t="s">
        <v>89</v>
      </c>
    </row>
    <row r="24020" spans="1:2" x14ac:dyDescent="0.25">
      <c r="A24020" s="3" t="s">
        <v>24059</v>
      </c>
      <c r="B24020" s="3" t="s">
        <v>89</v>
      </c>
    </row>
    <row r="24021" spans="1:2" x14ac:dyDescent="0.25">
      <c r="A24021" s="3" t="s">
        <v>24060</v>
      </c>
      <c r="B24021" s="3" t="s">
        <v>89</v>
      </c>
    </row>
    <row r="24022" spans="1:2" x14ac:dyDescent="0.25">
      <c r="A24022" s="3" t="s">
        <v>24061</v>
      </c>
      <c r="B24022" s="3" t="s">
        <v>89</v>
      </c>
    </row>
    <row r="24023" spans="1:2" x14ac:dyDescent="0.25">
      <c r="A24023" s="3" t="s">
        <v>24062</v>
      </c>
      <c r="B24023" s="3" t="s">
        <v>89</v>
      </c>
    </row>
    <row r="24024" spans="1:2" x14ac:dyDescent="0.25">
      <c r="A24024" s="3" t="s">
        <v>24063</v>
      </c>
      <c r="B24024" s="3" t="s">
        <v>89</v>
      </c>
    </row>
    <row r="24025" spans="1:2" x14ac:dyDescent="0.25">
      <c r="A24025" s="3" t="s">
        <v>24064</v>
      </c>
      <c r="B24025" s="3" t="s">
        <v>89</v>
      </c>
    </row>
    <row r="24026" spans="1:2" x14ac:dyDescent="0.25">
      <c r="A24026" s="3" t="s">
        <v>24065</v>
      </c>
      <c r="B24026" s="3" t="s">
        <v>89</v>
      </c>
    </row>
    <row r="24027" spans="1:2" x14ac:dyDescent="0.25">
      <c r="A24027" s="3" t="s">
        <v>24066</v>
      </c>
      <c r="B24027" s="3" t="s">
        <v>89</v>
      </c>
    </row>
    <row r="24028" spans="1:2" x14ac:dyDescent="0.25">
      <c r="A24028" s="3" t="s">
        <v>24067</v>
      </c>
      <c r="B24028" s="3" t="s">
        <v>89</v>
      </c>
    </row>
    <row r="24029" spans="1:2" x14ac:dyDescent="0.25">
      <c r="A24029" s="3" t="s">
        <v>24068</v>
      </c>
      <c r="B24029" s="3" t="s">
        <v>89</v>
      </c>
    </row>
    <row r="24030" spans="1:2" x14ac:dyDescent="0.25">
      <c r="A24030" s="3" t="s">
        <v>24069</v>
      </c>
      <c r="B24030" s="3" t="s">
        <v>89</v>
      </c>
    </row>
    <row r="24031" spans="1:2" x14ac:dyDescent="0.25">
      <c r="A24031" s="3" t="s">
        <v>24070</v>
      </c>
      <c r="B24031" s="3" t="s">
        <v>89</v>
      </c>
    </row>
    <row r="24032" spans="1:2" x14ac:dyDescent="0.25">
      <c r="A24032" s="3" t="s">
        <v>24071</v>
      </c>
      <c r="B24032" s="3" t="s">
        <v>89</v>
      </c>
    </row>
    <row r="24033" spans="1:2" x14ac:dyDescent="0.25">
      <c r="A24033" s="3" t="s">
        <v>24072</v>
      </c>
      <c r="B24033" s="3" t="s">
        <v>89</v>
      </c>
    </row>
    <row r="24034" spans="1:2" x14ac:dyDescent="0.25">
      <c r="A24034" s="3" t="s">
        <v>24073</v>
      </c>
      <c r="B24034" s="3" t="s">
        <v>89</v>
      </c>
    </row>
    <row r="24035" spans="1:2" x14ac:dyDescent="0.25">
      <c r="A24035" s="3" t="s">
        <v>24074</v>
      </c>
      <c r="B24035" s="3" t="s">
        <v>89</v>
      </c>
    </row>
    <row r="24036" spans="1:2" x14ac:dyDescent="0.25">
      <c r="A24036" s="3" t="s">
        <v>24075</v>
      </c>
      <c r="B24036" s="3" t="s">
        <v>89</v>
      </c>
    </row>
    <row r="24037" spans="1:2" x14ac:dyDescent="0.25">
      <c r="A24037" s="3" t="s">
        <v>24076</v>
      </c>
      <c r="B24037" s="3" t="s">
        <v>89</v>
      </c>
    </row>
    <row r="24038" spans="1:2" x14ac:dyDescent="0.25">
      <c r="A24038" s="3" t="s">
        <v>24077</v>
      </c>
      <c r="B24038" s="3" t="s">
        <v>89</v>
      </c>
    </row>
    <row r="24039" spans="1:2" x14ac:dyDescent="0.25">
      <c r="A24039" s="3" t="s">
        <v>24078</v>
      </c>
      <c r="B24039" s="3" t="s">
        <v>89</v>
      </c>
    </row>
    <row r="24040" spans="1:2" x14ac:dyDescent="0.25">
      <c r="A24040" s="3" t="s">
        <v>24079</v>
      </c>
      <c r="B24040" s="3" t="s">
        <v>89</v>
      </c>
    </row>
    <row r="24041" spans="1:2" x14ac:dyDescent="0.25">
      <c r="A24041" s="3" t="s">
        <v>24080</v>
      </c>
      <c r="B24041" s="3" t="s">
        <v>89</v>
      </c>
    </row>
    <row r="24042" spans="1:2" x14ac:dyDescent="0.25">
      <c r="A24042" s="3" t="s">
        <v>24081</v>
      </c>
      <c r="B24042" s="3" t="s">
        <v>89</v>
      </c>
    </row>
    <row r="24043" spans="1:2" x14ac:dyDescent="0.25">
      <c r="A24043" s="3" t="s">
        <v>24082</v>
      </c>
      <c r="B24043" s="3" t="s">
        <v>89</v>
      </c>
    </row>
    <row r="24044" spans="1:2" x14ac:dyDescent="0.25">
      <c r="A24044" s="3" t="s">
        <v>24083</v>
      </c>
      <c r="B24044" s="3" t="s">
        <v>89</v>
      </c>
    </row>
    <row r="24045" spans="1:2" x14ac:dyDescent="0.25">
      <c r="A24045" s="3" t="s">
        <v>24084</v>
      </c>
      <c r="B24045" s="3" t="s">
        <v>89</v>
      </c>
    </row>
    <row r="24046" spans="1:2" x14ac:dyDescent="0.25">
      <c r="A24046" s="3" t="s">
        <v>24085</v>
      </c>
      <c r="B24046" s="3" t="s">
        <v>89</v>
      </c>
    </row>
    <row r="24047" spans="1:2" x14ac:dyDescent="0.25">
      <c r="A24047" s="3" t="s">
        <v>24086</v>
      </c>
      <c r="B24047" s="3" t="s">
        <v>89</v>
      </c>
    </row>
    <row r="24048" spans="1:2" x14ac:dyDescent="0.25">
      <c r="A24048" s="3" t="s">
        <v>24087</v>
      </c>
      <c r="B24048" s="3" t="s">
        <v>89</v>
      </c>
    </row>
    <row r="24049" spans="1:2" x14ac:dyDescent="0.25">
      <c r="A24049" s="3" t="s">
        <v>24088</v>
      </c>
      <c r="B24049" s="3" t="s">
        <v>89</v>
      </c>
    </row>
    <row r="24050" spans="1:2" x14ac:dyDescent="0.25">
      <c r="A24050" s="3" t="s">
        <v>24089</v>
      </c>
      <c r="B24050" s="3" t="s">
        <v>89</v>
      </c>
    </row>
    <row r="24051" spans="1:2" x14ac:dyDescent="0.25">
      <c r="A24051" s="3" t="s">
        <v>24090</v>
      </c>
      <c r="B24051" s="3" t="s">
        <v>89</v>
      </c>
    </row>
    <row r="24052" spans="1:2" x14ac:dyDescent="0.25">
      <c r="A24052" s="3" t="s">
        <v>24091</v>
      </c>
      <c r="B24052" s="3" t="s">
        <v>89</v>
      </c>
    </row>
    <row r="24053" spans="1:2" x14ac:dyDescent="0.25">
      <c r="A24053" s="3" t="s">
        <v>24092</v>
      </c>
      <c r="B24053" s="3" t="s">
        <v>89</v>
      </c>
    </row>
    <row r="24054" spans="1:2" x14ac:dyDescent="0.25">
      <c r="A24054" s="3" t="s">
        <v>24093</v>
      </c>
      <c r="B24054" s="3" t="s">
        <v>89</v>
      </c>
    </row>
    <row r="24055" spans="1:2" x14ac:dyDescent="0.25">
      <c r="A24055" s="3" t="s">
        <v>24094</v>
      </c>
      <c r="B24055" s="3" t="s">
        <v>89</v>
      </c>
    </row>
    <row r="24056" spans="1:2" x14ac:dyDescent="0.25">
      <c r="A24056" s="3" t="s">
        <v>24095</v>
      </c>
      <c r="B24056" s="3" t="s">
        <v>89</v>
      </c>
    </row>
    <row r="24057" spans="1:2" x14ac:dyDescent="0.25">
      <c r="A24057" s="3" t="s">
        <v>24096</v>
      </c>
      <c r="B24057" s="3" t="s">
        <v>89</v>
      </c>
    </row>
    <row r="24058" spans="1:2" x14ac:dyDescent="0.25">
      <c r="A24058" s="3" t="s">
        <v>24097</v>
      </c>
      <c r="B24058" s="3" t="s">
        <v>89</v>
      </c>
    </row>
    <row r="24059" spans="1:2" x14ac:dyDescent="0.25">
      <c r="A24059" s="3" t="s">
        <v>24098</v>
      </c>
      <c r="B24059" s="3" t="s">
        <v>89</v>
      </c>
    </row>
    <row r="24060" spans="1:2" x14ac:dyDescent="0.25">
      <c r="A24060" s="3" t="s">
        <v>24099</v>
      </c>
      <c r="B24060" s="3" t="s">
        <v>89</v>
      </c>
    </row>
    <row r="24061" spans="1:2" x14ac:dyDescent="0.25">
      <c r="A24061" s="3" t="s">
        <v>24100</v>
      </c>
      <c r="B24061" s="3" t="s">
        <v>89</v>
      </c>
    </row>
    <row r="24062" spans="1:2" x14ac:dyDescent="0.25">
      <c r="A24062" s="3" t="s">
        <v>24101</v>
      </c>
      <c r="B24062" s="3" t="s">
        <v>89</v>
      </c>
    </row>
    <row r="24063" spans="1:2" x14ac:dyDescent="0.25">
      <c r="A24063" s="3" t="s">
        <v>24102</v>
      </c>
      <c r="B24063" s="3" t="s">
        <v>89</v>
      </c>
    </row>
    <row r="24064" spans="1:2" x14ac:dyDescent="0.25">
      <c r="A24064" s="3" t="s">
        <v>24103</v>
      </c>
      <c r="B24064" s="3" t="s">
        <v>89</v>
      </c>
    </row>
    <row r="24065" spans="1:2" x14ac:dyDescent="0.25">
      <c r="A24065" s="3" t="s">
        <v>24104</v>
      </c>
      <c r="B24065" s="3" t="s">
        <v>89</v>
      </c>
    </row>
    <row r="24066" spans="1:2" x14ac:dyDescent="0.25">
      <c r="A24066" s="3" t="s">
        <v>24105</v>
      </c>
      <c r="B24066" s="3" t="s">
        <v>89</v>
      </c>
    </row>
    <row r="24067" spans="1:2" x14ac:dyDescent="0.25">
      <c r="A24067" s="3" t="s">
        <v>24106</v>
      </c>
      <c r="B24067" s="3" t="s">
        <v>89</v>
      </c>
    </row>
    <row r="24068" spans="1:2" x14ac:dyDescent="0.25">
      <c r="A24068" s="3" t="s">
        <v>24107</v>
      </c>
      <c r="B24068" s="3" t="s">
        <v>89</v>
      </c>
    </row>
    <row r="24069" spans="1:2" x14ac:dyDescent="0.25">
      <c r="A24069" s="3" t="s">
        <v>24108</v>
      </c>
      <c r="B24069" s="3" t="s">
        <v>89</v>
      </c>
    </row>
    <row r="24070" spans="1:2" x14ac:dyDescent="0.25">
      <c r="A24070" s="3" t="s">
        <v>24109</v>
      </c>
      <c r="B24070" s="3" t="s">
        <v>89</v>
      </c>
    </row>
    <row r="24071" spans="1:2" x14ac:dyDescent="0.25">
      <c r="A24071" s="3" t="s">
        <v>24110</v>
      </c>
      <c r="B24071" s="3" t="s">
        <v>89</v>
      </c>
    </row>
    <row r="24072" spans="1:2" x14ac:dyDescent="0.25">
      <c r="A24072" s="3" t="s">
        <v>24111</v>
      </c>
      <c r="B24072" s="3" t="s">
        <v>89</v>
      </c>
    </row>
    <row r="24073" spans="1:2" x14ac:dyDescent="0.25">
      <c r="A24073" s="3" t="s">
        <v>24112</v>
      </c>
      <c r="B24073" s="3" t="s">
        <v>89</v>
      </c>
    </row>
    <row r="24074" spans="1:2" x14ac:dyDescent="0.25">
      <c r="A24074" s="3" t="s">
        <v>24113</v>
      </c>
      <c r="B24074" s="3" t="s">
        <v>89</v>
      </c>
    </row>
    <row r="24075" spans="1:2" x14ac:dyDescent="0.25">
      <c r="A24075" s="3" t="s">
        <v>24114</v>
      </c>
      <c r="B24075" s="3" t="s">
        <v>89</v>
      </c>
    </row>
    <row r="24076" spans="1:2" x14ac:dyDescent="0.25">
      <c r="A24076" s="3" t="s">
        <v>24115</v>
      </c>
      <c r="B24076" s="3" t="s">
        <v>89</v>
      </c>
    </row>
    <row r="24077" spans="1:2" x14ac:dyDescent="0.25">
      <c r="A24077" s="3" t="s">
        <v>24116</v>
      </c>
      <c r="B24077" s="3" t="s">
        <v>89</v>
      </c>
    </row>
    <row r="24078" spans="1:2" x14ac:dyDescent="0.25">
      <c r="A24078" s="3" t="s">
        <v>24117</v>
      </c>
      <c r="B24078" s="3" t="s">
        <v>89</v>
      </c>
    </row>
    <row r="24079" spans="1:2" x14ac:dyDescent="0.25">
      <c r="A24079" s="3" t="s">
        <v>24118</v>
      </c>
      <c r="B24079" s="3" t="s">
        <v>89</v>
      </c>
    </row>
    <row r="24080" spans="1:2" x14ac:dyDescent="0.25">
      <c r="A24080" s="3" t="s">
        <v>24119</v>
      </c>
      <c r="B24080" s="3" t="s">
        <v>89</v>
      </c>
    </row>
    <row r="24081" spans="1:2" x14ac:dyDescent="0.25">
      <c r="A24081" s="3" t="s">
        <v>24120</v>
      </c>
      <c r="B24081" s="3" t="s">
        <v>89</v>
      </c>
    </row>
    <row r="24082" spans="1:2" x14ac:dyDescent="0.25">
      <c r="A24082" s="3" t="s">
        <v>24121</v>
      </c>
      <c r="B24082" s="3" t="s">
        <v>89</v>
      </c>
    </row>
    <row r="24083" spans="1:2" x14ac:dyDescent="0.25">
      <c r="A24083" s="3" t="s">
        <v>24122</v>
      </c>
      <c r="B24083" s="3" t="s">
        <v>89</v>
      </c>
    </row>
    <row r="24084" spans="1:2" x14ac:dyDescent="0.25">
      <c r="A24084" s="3" t="s">
        <v>24123</v>
      </c>
      <c r="B24084" s="3" t="s">
        <v>89</v>
      </c>
    </row>
    <row r="24085" spans="1:2" x14ac:dyDescent="0.25">
      <c r="A24085" s="3" t="s">
        <v>24124</v>
      </c>
      <c r="B24085" s="3" t="s">
        <v>89</v>
      </c>
    </row>
    <row r="24086" spans="1:2" x14ac:dyDescent="0.25">
      <c r="A24086" s="3" t="s">
        <v>24125</v>
      </c>
      <c r="B24086" s="3" t="s">
        <v>89</v>
      </c>
    </row>
    <row r="24087" spans="1:2" x14ac:dyDescent="0.25">
      <c r="A24087" s="3" t="s">
        <v>24126</v>
      </c>
      <c r="B24087" s="3" t="s">
        <v>89</v>
      </c>
    </row>
    <row r="24088" spans="1:2" x14ac:dyDescent="0.25">
      <c r="A24088" s="3" t="s">
        <v>24127</v>
      </c>
      <c r="B24088" s="3" t="s">
        <v>89</v>
      </c>
    </row>
    <row r="24089" spans="1:2" x14ac:dyDescent="0.25">
      <c r="A24089" s="3" t="s">
        <v>24128</v>
      </c>
      <c r="B24089" s="3" t="s">
        <v>89</v>
      </c>
    </row>
    <row r="24090" spans="1:2" x14ac:dyDescent="0.25">
      <c r="A24090" s="3" t="s">
        <v>24129</v>
      </c>
      <c r="B24090" s="3" t="s">
        <v>89</v>
      </c>
    </row>
    <row r="24091" spans="1:2" x14ac:dyDescent="0.25">
      <c r="A24091" s="3" t="s">
        <v>24130</v>
      </c>
      <c r="B24091" s="3" t="s">
        <v>89</v>
      </c>
    </row>
    <row r="24092" spans="1:2" x14ac:dyDescent="0.25">
      <c r="A24092" s="3" t="s">
        <v>24131</v>
      </c>
      <c r="B24092" s="3" t="s">
        <v>89</v>
      </c>
    </row>
    <row r="24093" spans="1:2" x14ac:dyDescent="0.25">
      <c r="A24093" s="3" t="s">
        <v>24132</v>
      </c>
      <c r="B24093" s="3" t="s">
        <v>89</v>
      </c>
    </row>
    <row r="24094" spans="1:2" x14ac:dyDescent="0.25">
      <c r="A24094" s="3" t="s">
        <v>24133</v>
      </c>
      <c r="B24094" s="3" t="s">
        <v>89</v>
      </c>
    </row>
    <row r="24095" spans="1:2" x14ac:dyDescent="0.25">
      <c r="A24095" s="3" t="s">
        <v>24134</v>
      </c>
      <c r="B24095" s="3" t="s">
        <v>89</v>
      </c>
    </row>
    <row r="24096" spans="1:2" x14ac:dyDescent="0.25">
      <c r="A24096" s="3" t="s">
        <v>24135</v>
      </c>
      <c r="B24096" s="3" t="s">
        <v>89</v>
      </c>
    </row>
    <row r="24097" spans="1:2" x14ac:dyDescent="0.25">
      <c r="A24097" s="3" t="s">
        <v>24136</v>
      </c>
      <c r="B24097" s="3" t="s">
        <v>89</v>
      </c>
    </row>
    <row r="24098" spans="1:2" x14ac:dyDescent="0.25">
      <c r="A24098" s="3" t="s">
        <v>24137</v>
      </c>
      <c r="B24098" s="3" t="s">
        <v>89</v>
      </c>
    </row>
    <row r="24099" spans="1:2" x14ac:dyDescent="0.25">
      <c r="A24099" s="3" t="s">
        <v>24138</v>
      </c>
      <c r="B24099" s="3" t="s">
        <v>89</v>
      </c>
    </row>
    <row r="24100" spans="1:2" x14ac:dyDescent="0.25">
      <c r="A24100" s="3" t="s">
        <v>24139</v>
      </c>
      <c r="B24100" s="3" t="s">
        <v>89</v>
      </c>
    </row>
    <row r="24101" spans="1:2" x14ac:dyDescent="0.25">
      <c r="A24101" s="3" t="s">
        <v>24140</v>
      </c>
      <c r="B24101" s="3" t="s">
        <v>89</v>
      </c>
    </row>
    <row r="24102" spans="1:2" x14ac:dyDescent="0.25">
      <c r="A24102" s="3" t="s">
        <v>24141</v>
      </c>
      <c r="B24102" s="3" t="s">
        <v>89</v>
      </c>
    </row>
    <row r="24103" spans="1:2" x14ac:dyDescent="0.25">
      <c r="A24103" s="3" t="s">
        <v>24142</v>
      </c>
      <c r="B24103" s="3" t="s">
        <v>89</v>
      </c>
    </row>
    <row r="24104" spans="1:2" x14ac:dyDescent="0.25">
      <c r="A24104" s="3" t="s">
        <v>24143</v>
      </c>
      <c r="B24104" s="3" t="s">
        <v>89</v>
      </c>
    </row>
    <row r="24105" spans="1:2" x14ac:dyDescent="0.25">
      <c r="A24105" s="3" t="s">
        <v>24144</v>
      </c>
      <c r="B24105" s="3" t="s">
        <v>49</v>
      </c>
    </row>
    <row r="24106" spans="1:2" x14ac:dyDescent="0.25">
      <c r="A24106" s="3" t="s">
        <v>24145</v>
      </c>
      <c r="B24106" s="3" t="s">
        <v>49</v>
      </c>
    </row>
    <row r="24107" spans="1:2" x14ac:dyDescent="0.25">
      <c r="A24107" s="3" t="s">
        <v>24146</v>
      </c>
      <c r="B24107" s="3" t="s">
        <v>49</v>
      </c>
    </row>
    <row r="24108" spans="1:2" x14ac:dyDescent="0.25">
      <c r="A24108" s="3" t="s">
        <v>24147</v>
      </c>
      <c r="B24108" s="3" t="s">
        <v>49</v>
      </c>
    </row>
    <row r="24109" spans="1:2" x14ac:dyDescent="0.25">
      <c r="A24109" s="3" t="s">
        <v>24148</v>
      </c>
      <c r="B24109" s="3" t="s">
        <v>49</v>
      </c>
    </row>
    <row r="24110" spans="1:2" x14ac:dyDescent="0.25">
      <c r="A24110" s="3" t="s">
        <v>24149</v>
      </c>
      <c r="B24110" s="3" t="s">
        <v>49</v>
      </c>
    </row>
    <row r="24111" spans="1:2" x14ac:dyDescent="0.25">
      <c r="A24111" s="3" t="s">
        <v>24150</v>
      </c>
      <c r="B24111" s="3" t="s">
        <v>49</v>
      </c>
    </row>
    <row r="24112" spans="1:2" x14ac:dyDescent="0.25">
      <c r="A24112" s="3" t="s">
        <v>24151</v>
      </c>
      <c r="B24112" s="3" t="s">
        <v>49</v>
      </c>
    </row>
    <row r="24113" spans="1:2" x14ac:dyDescent="0.25">
      <c r="A24113" s="3" t="s">
        <v>24152</v>
      </c>
      <c r="B24113" s="3" t="s">
        <v>49</v>
      </c>
    </row>
    <row r="24114" spans="1:2" x14ac:dyDescent="0.25">
      <c r="A24114" s="3" t="s">
        <v>24153</v>
      </c>
      <c r="B24114" s="3" t="s">
        <v>49</v>
      </c>
    </row>
    <row r="24115" spans="1:2" x14ac:dyDescent="0.25">
      <c r="A24115" s="3" t="s">
        <v>24154</v>
      </c>
      <c r="B24115" s="3" t="s">
        <v>49</v>
      </c>
    </row>
    <row r="24116" spans="1:2" x14ac:dyDescent="0.25">
      <c r="A24116" s="3" t="s">
        <v>24155</v>
      </c>
      <c r="B24116" s="3" t="s">
        <v>49</v>
      </c>
    </row>
    <row r="24117" spans="1:2" x14ac:dyDescent="0.25">
      <c r="A24117" s="3" t="s">
        <v>24156</v>
      </c>
      <c r="B24117" s="3" t="s">
        <v>49</v>
      </c>
    </row>
    <row r="24118" spans="1:2" x14ac:dyDescent="0.25">
      <c r="A24118" s="3" t="s">
        <v>24157</v>
      </c>
      <c r="B24118" s="3" t="s">
        <v>49</v>
      </c>
    </row>
    <row r="24119" spans="1:2" x14ac:dyDescent="0.25">
      <c r="A24119" s="3" t="s">
        <v>24158</v>
      </c>
      <c r="B24119" s="3" t="s">
        <v>49</v>
      </c>
    </row>
    <row r="24120" spans="1:2" x14ac:dyDescent="0.25">
      <c r="A24120" s="3" t="s">
        <v>24159</v>
      </c>
      <c r="B24120" s="3" t="s">
        <v>49</v>
      </c>
    </row>
    <row r="24121" spans="1:2" x14ac:dyDescent="0.25">
      <c r="A24121" s="3" t="s">
        <v>24160</v>
      </c>
      <c r="B24121" s="3" t="s">
        <v>49</v>
      </c>
    </row>
    <row r="24122" spans="1:2" x14ac:dyDescent="0.25">
      <c r="A24122" s="3" t="s">
        <v>24161</v>
      </c>
      <c r="B24122" s="3" t="s">
        <v>49</v>
      </c>
    </row>
    <row r="24123" spans="1:2" x14ac:dyDescent="0.25">
      <c r="A24123" s="3" t="s">
        <v>24162</v>
      </c>
      <c r="B24123" s="3" t="s">
        <v>49</v>
      </c>
    </row>
    <row r="24124" spans="1:2" x14ac:dyDescent="0.25">
      <c r="A24124" s="3" t="s">
        <v>24163</v>
      </c>
      <c r="B24124" s="3" t="s">
        <v>49</v>
      </c>
    </row>
    <row r="24125" spans="1:2" x14ac:dyDescent="0.25">
      <c r="A24125" s="3" t="s">
        <v>24164</v>
      </c>
      <c r="B24125" s="3" t="s">
        <v>49</v>
      </c>
    </row>
    <row r="24126" spans="1:2" x14ac:dyDescent="0.25">
      <c r="A24126" s="3" t="s">
        <v>24165</v>
      </c>
      <c r="B24126" s="3" t="s">
        <v>49</v>
      </c>
    </row>
    <row r="24127" spans="1:2" x14ac:dyDescent="0.25">
      <c r="A24127" s="3" t="s">
        <v>24166</v>
      </c>
      <c r="B24127" s="3" t="s">
        <v>49</v>
      </c>
    </row>
    <row r="24128" spans="1:2" x14ac:dyDescent="0.25">
      <c r="A24128" s="3" t="s">
        <v>24167</v>
      </c>
      <c r="B24128" s="3" t="s">
        <v>49</v>
      </c>
    </row>
    <row r="24129" spans="1:2" x14ac:dyDescent="0.25">
      <c r="A24129" s="3" t="s">
        <v>24168</v>
      </c>
      <c r="B24129" s="3" t="s">
        <v>49</v>
      </c>
    </row>
    <row r="24130" spans="1:2" x14ac:dyDescent="0.25">
      <c r="A24130" s="3" t="s">
        <v>24169</v>
      </c>
      <c r="B24130" s="3" t="s">
        <v>49</v>
      </c>
    </row>
    <row r="24131" spans="1:2" x14ac:dyDescent="0.25">
      <c r="A24131" s="3" t="s">
        <v>24170</v>
      </c>
      <c r="B24131" s="3" t="s">
        <v>49</v>
      </c>
    </row>
    <row r="24132" spans="1:2" x14ac:dyDescent="0.25">
      <c r="A24132" s="3" t="s">
        <v>24171</v>
      </c>
      <c r="B24132" s="3" t="s">
        <v>49</v>
      </c>
    </row>
    <row r="24133" spans="1:2" x14ac:dyDescent="0.25">
      <c r="A24133" s="3" t="s">
        <v>24172</v>
      </c>
      <c r="B24133" s="3" t="s">
        <v>49</v>
      </c>
    </row>
    <row r="24134" spans="1:2" x14ac:dyDescent="0.25">
      <c r="A24134" s="3" t="s">
        <v>24173</v>
      </c>
      <c r="B24134" s="3" t="s">
        <v>49</v>
      </c>
    </row>
    <row r="24135" spans="1:2" x14ac:dyDescent="0.25">
      <c r="A24135" s="3" t="s">
        <v>24174</v>
      </c>
      <c r="B24135" s="3" t="s">
        <v>49</v>
      </c>
    </row>
    <row r="24136" spans="1:2" x14ac:dyDescent="0.25">
      <c r="A24136" s="3" t="s">
        <v>24175</v>
      </c>
      <c r="B24136" s="3" t="s">
        <v>49</v>
      </c>
    </row>
    <row r="24137" spans="1:2" x14ac:dyDescent="0.25">
      <c r="A24137" s="3" t="s">
        <v>24176</v>
      </c>
      <c r="B24137" s="3" t="s">
        <v>49</v>
      </c>
    </row>
    <row r="24138" spans="1:2" x14ac:dyDescent="0.25">
      <c r="A24138" s="3" t="s">
        <v>24177</v>
      </c>
      <c r="B24138" s="3" t="s">
        <v>49</v>
      </c>
    </row>
    <row r="24139" spans="1:2" x14ac:dyDescent="0.25">
      <c r="A24139" s="3" t="s">
        <v>24178</v>
      </c>
      <c r="B24139" s="3" t="s">
        <v>49</v>
      </c>
    </row>
    <row r="24140" spans="1:2" x14ac:dyDescent="0.25">
      <c r="A24140" s="3" t="s">
        <v>24179</v>
      </c>
      <c r="B24140" s="3" t="s">
        <v>49</v>
      </c>
    </row>
    <row r="24141" spans="1:2" x14ac:dyDescent="0.25">
      <c r="A24141" s="3" t="s">
        <v>24180</v>
      </c>
      <c r="B24141" s="3" t="s">
        <v>49</v>
      </c>
    </row>
    <row r="24142" spans="1:2" x14ac:dyDescent="0.25">
      <c r="A24142" s="3" t="s">
        <v>24181</v>
      </c>
      <c r="B24142" s="3" t="s">
        <v>49</v>
      </c>
    </row>
    <row r="24143" spans="1:2" x14ac:dyDescent="0.25">
      <c r="A24143" s="3" t="s">
        <v>24182</v>
      </c>
      <c r="B24143" s="3" t="s">
        <v>49</v>
      </c>
    </row>
    <row r="24144" spans="1:2" x14ac:dyDescent="0.25">
      <c r="A24144" s="3" t="s">
        <v>24183</v>
      </c>
      <c r="B24144" s="3" t="s">
        <v>49</v>
      </c>
    </row>
    <row r="24145" spans="1:2" x14ac:dyDescent="0.25">
      <c r="A24145" s="3" t="s">
        <v>24184</v>
      </c>
      <c r="B24145" s="3" t="s">
        <v>49</v>
      </c>
    </row>
    <row r="24146" spans="1:2" x14ac:dyDescent="0.25">
      <c r="A24146" s="3" t="s">
        <v>24185</v>
      </c>
      <c r="B24146" s="3" t="s">
        <v>49</v>
      </c>
    </row>
    <row r="24147" spans="1:2" x14ac:dyDescent="0.25">
      <c r="A24147" s="3" t="s">
        <v>24186</v>
      </c>
      <c r="B24147" s="3" t="s">
        <v>49</v>
      </c>
    </row>
    <row r="24148" spans="1:2" x14ac:dyDescent="0.25">
      <c r="A24148" s="3" t="s">
        <v>24187</v>
      </c>
      <c r="B24148" s="3" t="s">
        <v>49</v>
      </c>
    </row>
    <row r="24149" spans="1:2" x14ac:dyDescent="0.25">
      <c r="A24149" s="3" t="s">
        <v>24188</v>
      </c>
      <c r="B24149" s="3" t="s">
        <v>49</v>
      </c>
    </row>
    <row r="24150" spans="1:2" x14ac:dyDescent="0.25">
      <c r="A24150" s="3" t="s">
        <v>24189</v>
      </c>
      <c r="B24150" s="3" t="s">
        <v>49</v>
      </c>
    </row>
    <row r="24151" spans="1:2" x14ac:dyDescent="0.25">
      <c r="A24151" s="3" t="s">
        <v>24190</v>
      </c>
      <c r="B24151" s="3" t="s">
        <v>49</v>
      </c>
    </row>
    <row r="24152" spans="1:2" x14ac:dyDescent="0.25">
      <c r="A24152" s="3" t="s">
        <v>24191</v>
      </c>
      <c r="B24152" s="3" t="s">
        <v>49</v>
      </c>
    </row>
    <row r="24153" spans="1:2" x14ac:dyDescent="0.25">
      <c r="A24153" s="3" t="s">
        <v>24192</v>
      </c>
      <c r="B24153" s="3" t="s">
        <v>49</v>
      </c>
    </row>
    <row r="24154" spans="1:2" x14ac:dyDescent="0.25">
      <c r="A24154" s="3" t="s">
        <v>24193</v>
      </c>
      <c r="B24154" s="3" t="s">
        <v>49</v>
      </c>
    </row>
    <row r="24155" spans="1:2" x14ac:dyDescent="0.25">
      <c r="A24155" s="3" t="s">
        <v>24194</v>
      </c>
      <c r="B24155" s="3" t="s">
        <v>49</v>
      </c>
    </row>
    <row r="24156" spans="1:2" x14ac:dyDescent="0.25">
      <c r="A24156" s="3" t="s">
        <v>24195</v>
      </c>
      <c r="B24156" s="3" t="s">
        <v>49</v>
      </c>
    </row>
    <row r="24157" spans="1:2" x14ac:dyDescent="0.25">
      <c r="A24157" s="3" t="s">
        <v>24196</v>
      </c>
      <c r="B24157" s="3" t="s">
        <v>49</v>
      </c>
    </row>
    <row r="24158" spans="1:2" x14ac:dyDescent="0.25">
      <c r="A24158" s="3" t="s">
        <v>24197</v>
      </c>
      <c r="B24158" s="3" t="s">
        <v>49</v>
      </c>
    </row>
    <row r="24159" spans="1:2" x14ac:dyDescent="0.25">
      <c r="A24159" s="3" t="s">
        <v>24198</v>
      </c>
      <c r="B24159" s="3" t="s">
        <v>49</v>
      </c>
    </row>
    <row r="24160" spans="1:2" x14ac:dyDescent="0.25">
      <c r="A24160" s="3" t="s">
        <v>24199</v>
      </c>
      <c r="B24160" s="3" t="s">
        <v>49</v>
      </c>
    </row>
    <row r="24161" spans="1:2" x14ac:dyDescent="0.25">
      <c r="A24161" s="3" t="s">
        <v>24200</v>
      </c>
      <c r="B24161" s="3" t="s">
        <v>49</v>
      </c>
    </row>
    <row r="24162" spans="1:2" x14ac:dyDescent="0.25">
      <c r="A24162" s="3" t="s">
        <v>24201</v>
      </c>
      <c r="B24162" s="3" t="s">
        <v>49</v>
      </c>
    </row>
    <row r="24163" spans="1:2" x14ac:dyDescent="0.25">
      <c r="A24163" s="3" t="s">
        <v>24202</v>
      </c>
      <c r="B24163" s="3" t="s">
        <v>49</v>
      </c>
    </row>
    <row r="24164" spans="1:2" x14ac:dyDescent="0.25">
      <c r="A24164" s="3" t="s">
        <v>24203</v>
      </c>
      <c r="B24164" s="3" t="s">
        <v>49</v>
      </c>
    </row>
    <row r="24165" spans="1:2" x14ac:dyDescent="0.25">
      <c r="A24165" s="3" t="s">
        <v>24204</v>
      </c>
      <c r="B24165" s="3" t="s">
        <v>49</v>
      </c>
    </row>
    <row r="24166" spans="1:2" x14ac:dyDescent="0.25">
      <c r="A24166" s="3" t="s">
        <v>24205</v>
      </c>
      <c r="B24166" s="3" t="s">
        <v>49</v>
      </c>
    </row>
    <row r="24167" spans="1:2" x14ac:dyDescent="0.25">
      <c r="A24167" s="3" t="s">
        <v>24206</v>
      </c>
      <c r="B24167" s="3" t="s">
        <v>49</v>
      </c>
    </row>
    <row r="24168" spans="1:2" x14ac:dyDescent="0.25">
      <c r="A24168" s="3" t="s">
        <v>24207</v>
      </c>
      <c r="B24168" s="3" t="s">
        <v>49</v>
      </c>
    </row>
    <row r="24169" spans="1:2" x14ac:dyDescent="0.25">
      <c r="A24169" s="3" t="s">
        <v>24208</v>
      </c>
      <c r="B24169" s="3" t="s">
        <v>49</v>
      </c>
    </row>
    <row r="24170" spans="1:2" x14ac:dyDescent="0.25">
      <c r="A24170" s="3" t="s">
        <v>24209</v>
      </c>
      <c r="B24170" s="3" t="s">
        <v>49</v>
      </c>
    </row>
    <row r="24171" spans="1:2" x14ac:dyDescent="0.25">
      <c r="A24171" s="3" t="s">
        <v>24210</v>
      </c>
      <c r="B24171" s="3" t="s">
        <v>49</v>
      </c>
    </row>
    <row r="24172" spans="1:2" x14ac:dyDescent="0.25">
      <c r="A24172" s="3" t="s">
        <v>24211</v>
      </c>
      <c r="B24172" s="3" t="s">
        <v>49</v>
      </c>
    </row>
    <row r="24173" spans="1:2" x14ac:dyDescent="0.25">
      <c r="A24173" s="3" t="s">
        <v>24212</v>
      </c>
      <c r="B24173" s="3" t="s">
        <v>49</v>
      </c>
    </row>
    <row r="24174" spans="1:2" x14ac:dyDescent="0.25">
      <c r="A24174" s="3" t="s">
        <v>24213</v>
      </c>
      <c r="B24174" s="3" t="s">
        <v>49</v>
      </c>
    </row>
    <row r="24175" spans="1:2" x14ac:dyDescent="0.25">
      <c r="A24175" s="3" t="s">
        <v>24214</v>
      </c>
      <c r="B24175" s="3" t="s">
        <v>49</v>
      </c>
    </row>
    <row r="24176" spans="1:2" x14ac:dyDescent="0.25">
      <c r="A24176" s="3" t="s">
        <v>24215</v>
      </c>
      <c r="B24176" s="3" t="s">
        <v>49</v>
      </c>
    </row>
    <row r="24177" spans="1:2" x14ac:dyDescent="0.25">
      <c r="A24177" s="3" t="s">
        <v>24216</v>
      </c>
      <c r="B24177" s="3" t="s">
        <v>49</v>
      </c>
    </row>
    <row r="24178" spans="1:2" x14ac:dyDescent="0.25">
      <c r="A24178" s="3" t="s">
        <v>24217</v>
      </c>
      <c r="B24178" s="3" t="s">
        <v>49</v>
      </c>
    </row>
    <row r="24179" spans="1:2" x14ac:dyDescent="0.25">
      <c r="A24179" s="3" t="s">
        <v>24218</v>
      </c>
      <c r="B24179" s="3" t="s">
        <v>49</v>
      </c>
    </row>
    <row r="24180" spans="1:2" x14ac:dyDescent="0.25">
      <c r="A24180" s="3" t="s">
        <v>24219</v>
      </c>
      <c r="B24180" s="3" t="s">
        <v>49</v>
      </c>
    </row>
    <row r="24181" spans="1:2" x14ac:dyDescent="0.25">
      <c r="A24181" s="3" t="s">
        <v>24220</v>
      </c>
      <c r="B24181" s="3" t="s">
        <v>49</v>
      </c>
    </row>
    <row r="24182" spans="1:2" x14ac:dyDescent="0.25">
      <c r="A24182" s="3" t="s">
        <v>24221</v>
      </c>
      <c r="B24182" s="3" t="s">
        <v>49</v>
      </c>
    </row>
    <row r="24183" spans="1:2" x14ac:dyDescent="0.25">
      <c r="A24183" s="3" t="s">
        <v>24222</v>
      </c>
      <c r="B24183" s="3" t="s">
        <v>49</v>
      </c>
    </row>
    <row r="24184" spans="1:2" x14ac:dyDescent="0.25">
      <c r="A24184" s="3" t="s">
        <v>24223</v>
      </c>
      <c r="B24184" s="3" t="s">
        <v>49</v>
      </c>
    </row>
    <row r="24185" spans="1:2" x14ac:dyDescent="0.25">
      <c r="A24185" s="3" t="s">
        <v>24224</v>
      </c>
      <c r="B24185" s="3" t="s">
        <v>49</v>
      </c>
    </row>
    <row r="24186" spans="1:2" x14ac:dyDescent="0.25">
      <c r="A24186" s="3" t="s">
        <v>24225</v>
      </c>
      <c r="B24186" s="3" t="s">
        <v>49</v>
      </c>
    </row>
    <row r="24187" spans="1:2" x14ac:dyDescent="0.25">
      <c r="A24187" s="3" t="s">
        <v>24226</v>
      </c>
      <c r="B24187" s="3" t="s">
        <v>49</v>
      </c>
    </row>
    <row r="24188" spans="1:2" x14ac:dyDescent="0.25">
      <c r="A24188" s="3" t="s">
        <v>24227</v>
      </c>
      <c r="B24188" s="3" t="s">
        <v>49</v>
      </c>
    </row>
    <row r="24189" spans="1:2" x14ac:dyDescent="0.25">
      <c r="A24189" s="3" t="s">
        <v>24228</v>
      </c>
      <c r="B24189" s="3" t="s">
        <v>49</v>
      </c>
    </row>
    <row r="24190" spans="1:2" x14ac:dyDescent="0.25">
      <c r="A24190" s="3" t="s">
        <v>24229</v>
      </c>
      <c r="B24190" s="3" t="s">
        <v>49</v>
      </c>
    </row>
    <row r="24191" spans="1:2" x14ac:dyDescent="0.25">
      <c r="A24191" s="3" t="s">
        <v>24230</v>
      </c>
      <c r="B24191" s="3" t="s">
        <v>49</v>
      </c>
    </row>
    <row r="24192" spans="1:2" x14ac:dyDescent="0.25">
      <c r="A24192" s="3" t="s">
        <v>24231</v>
      </c>
      <c r="B24192" s="3" t="s">
        <v>49</v>
      </c>
    </row>
    <row r="24193" spans="1:2" x14ac:dyDescent="0.25">
      <c r="A24193" s="3" t="s">
        <v>24232</v>
      </c>
      <c r="B24193" s="3" t="s">
        <v>49</v>
      </c>
    </row>
    <row r="24194" spans="1:2" x14ac:dyDescent="0.25">
      <c r="A24194" s="3" t="s">
        <v>24233</v>
      </c>
      <c r="B24194" s="3" t="s">
        <v>49</v>
      </c>
    </row>
    <row r="24195" spans="1:2" x14ac:dyDescent="0.25">
      <c r="A24195" s="3" t="s">
        <v>24234</v>
      </c>
      <c r="B24195" s="3" t="s">
        <v>49</v>
      </c>
    </row>
    <row r="24196" spans="1:2" x14ac:dyDescent="0.25">
      <c r="A24196" s="3" t="s">
        <v>24235</v>
      </c>
      <c r="B24196" s="3" t="s">
        <v>49</v>
      </c>
    </row>
    <row r="24197" spans="1:2" x14ac:dyDescent="0.25">
      <c r="A24197" s="3" t="s">
        <v>24236</v>
      </c>
      <c r="B24197" s="3" t="s">
        <v>49</v>
      </c>
    </row>
    <row r="24198" spans="1:2" x14ac:dyDescent="0.25">
      <c r="A24198" s="3" t="s">
        <v>24237</v>
      </c>
      <c r="B24198" s="3" t="s">
        <v>49</v>
      </c>
    </row>
    <row r="24199" spans="1:2" x14ac:dyDescent="0.25">
      <c r="A24199" s="3" t="s">
        <v>24238</v>
      </c>
      <c r="B24199" s="3" t="s">
        <v>49</v>
      </c>
    </row>
    <row r="24200" spans="1:2" x14ac:dyDescent="0.25">
      <c r="A24200" s="3" t="s">
        <v>24239</v>
      </c>
      <c r="B24200" s="3" t="s">
        <v>49</v>
      </c>
    </row>
    <row r="24201" spans="1:2" x14ac:dyDescent="0.25">
      <c r="A24201" s="3" t="s">
        <v>24240</v>
      </c>
      <c r="B24201" s="3" t="s">
        <v>49</v>
      </c>
    </row>
    <row r="24202" spans="1:2" x14ac:dyDescent="0.25">
      <c r="A24202" s="3" t="s">
        <v>24241</v>
      </c>
      <c r="B24202" s="3" t="s">
        <v>49</v>
      </c>
    </row>
    <row r="24203" spans="1:2" x14ac:dyDescent="0.25">
      <c r="A24203" s="3" t="s">
        <v>24242</v>
      </c>
      <c r="B24203" s="3" t="s">
        <v>49</v>
      </c>
    </row>
    <row r="24204" spans="1:2" x14ac:dyDescent="0.25">
      <c r="A24204" s="3" t="s">
        <v>24243</v>
      </c>
      <c r="B24204" s="3" t="s">
        <v>49</v>
      </c>
    </row>
    <row r="24205" spans="1:2" x14ac:dyDescent="0.25">
      <c r="A24205" s="3" t="s">
        <v>24244</v>
      </c>
      <c r="B24205" s="3" t="s">
        <v>49</v>
      </c>
    </row>
    <row r="24206" spans="1:2" x14ac:dyDescent="0.25">
      <c r="A24206" s="3" t="s">
        <v>24245</v>
      </c>
      <c r="B24206" s="3" t="s">
        <v>49</v>
      </c>
    </row>
    <row r="24207" spans="1:2" x14ac:dyDescent="0.25">
      <c r="A24207" s="3" t="s">
        <v>24246</v>
      </c>
      <c r="B24207" s="3" t="s">
        <v>49</v>
      </c>
    </row>
    <row r="24208" spans="1:2" x14ac:dyDescent="0.25">
      <c r="A24208" s="3" t="s">
        <v>24247</v>
      </c>
      <c r="B24208" s="3" t="s">
        <v>49</v>
      </c>
    </row>
    <row r="24209" spans="1:2" x14ac:dyDescent="0.25">
      <c r="A24209" s="3" t="s">
        <v>24248</v>
      </c>
      <c r="B24209" s="3" t="s">
        <v>49</v>
      </c>
    </row>
    <row r="24210" spans="1:2" x14ac:dyDescent="0.25">
      <c r="A24210" s="3" t="s">
        <v>24249</v>
      </c>
      <c r="B24210" s="3" t="s">
        <v>49</v>
      </c>
    </row>
    <row r="24211" spans="1:2" x14ac:dyDescent="0.25">
      <c r="A24211" s="3" t="s">
        <v>24250</v>
      </c>
      <c r="B24211" s="3" t="s">
        <v>49</v>
      </c>
    </row>
    <row r="24212" spans="1:2" x14ac:dyDescent="0.25">
      <c r="A24212" s="3" t="s">
        <v>24251</v>
      </c>
      <c r="B24212" s="3" t="s">
        <v>49</v>
      </c>
    </row>
    <row r="24213" spans="1:2" x14ac:dyDescent="0.25">
      <c r="A24213" s="3" t="s">
        <v>24252</v>
      </c>
      <c r="B24213" s="3" t="s">
        <v>49</v>
      </c>
    </row>
    <row r="24214" spans="1:2" x14ac:dyDescent="0.25">
      <c r="A24214" s="3" t="s">
        <v>24253</v>
      </c>
      <c r="B24214" s="3" t="s">
        <v>49</v>
      </c>
    </row>
    <row r="24215" spans="1:2" x14ac:dyDescent="0.25">
      <c r="A24215" s="3" t="s">
        <v>24254</v>
      </c>
      <c r="B24215" s="3" t="s">
        <v>49</v>
      </c>
    </row>
    <row r="24216" spans="1:2" x14ac:dyDescent="0.25">
      <c r="A24216" s="3" t="s">
        <v>24255</v>
      </c>
      <c r="B24216" s="3" t="s">
        <v>49</v>
      </c>
    </row>
    <row r="24217" spans="1:2" x14ac:dyDescent="0.25">
      <c r="A24217" s="3" t="s">
        <v>24256</v>
      </c>
      <c r="B24217" s="3" t="s">
        <v>49</v>
      </c>
    </row>
    <row r="24218" spans="1:2" x14ac:dyDescent="0.25">
      <c r="A24218" s="3" t="s">
        <v>24257</v>
      </c>
      <c r="B24218" s="3" t="s">
        <v>49</v>
      </c>
    </row>
    <row r="24219" spans="1:2" x14ac:dyDescent="0.25">
      <c r="A24219" s="3" t="s">
        <v>24258</v>
      </c>
      <c r="B24219" s="3" t="s">
        <v>49</v>
      </c>
    </row>
    <row r="24220" spans="1:2" x14ac:dyDescent="0.25">
      <c r="A24220" s="3" t="s">
        <v>24259</v>
      </c>
      <c r="B24220" s="3" t="s">
        <v>49</v>
      </c>
    </row>
    <row r="24221" spans="1:2" x14ac:dyDescent="0.25">
      <c r="A24221" s="3" t="s">
        <v>24260</v>
      </c>
      <c r="B24221" s="3" t="s">
        <v>49</v>
      </c>
    </row>
    <row r="24222" spans="1:2" x14ac:dyDescent="0.25">
      <c r="A24222" s="3" t="s">
        <v>24261</v>
      </c>
      <c r="B24222" s="3" t="s">
        <v>49</v>
      </c>
    </row>
    <row r="24223" spans="1:2" x14ac:dyDescent="0.25">
      <c r="A24223" s="3" t="s">
        <v>24262</v>
      </c>
      <c r="B24223" s="3" t="s">
        <v>49</v>
      </c>
    </row>
    <row r="24224" spans="1:2" x14ac:dyDescent="0.25">
      <c r="A24224" s="3" t="s">
        <v>24263</v>
      </c>
      <c r="B24224" s="3" t="s">
        <v>49</v>
      </c>
    </row>
    <row r="24225" spans="1:2" x14ac:dyDescent="0.25">
      <c r="A24225" s="3" t="s">
        <v>24264</v>
      </c>
      <c r="B24225" s="3" t="s">
        <v>49</v>
      </c>
    </row>
    <row r="24226" spans="1:2" x14ac:dyDescent="0.25">
      <c r="A24226" s="3" t="s">
        <v>24265</v>
      </c>
      <c r="B24226" s="3" t="s">
        <v>49</v>
      </c>
    </row>
    <row r="24227" spans="1:2" x14ac:dyDescent="0.25">
      <c r="A24227" s="3" t="s">
        <v>24266</v>
      </c>
      <c r="B24227" s="3" t="s">
        <v>49</v>
      </c>
    </row>
    <row r="24228" spans="1:2" x14ac:dyDescent="0.25">
      <c r="A24228" s="3" t="s">
        <v>24267</v>
      </c>
      <c r="B24228" s="3" t="s">
        <v>49</v>
      </c>
    </row>
    <row r="24229" spans="1:2" x14ac:dyDescent="0.25">
      <c r="A24229" s="3" t="s">
        <v>24268</v>
      </c>
      <c r="B24229" s="3" t="s">
        <v>49</v>
      </c>
    </row>
    <row r="24230" spans="1:2" x14ac:dyDescent="0.25">
      <c r="A24230" s="3" t="s">
        <v>24269</v>
      </c>
      <c r="B24230" s="3" t="s">
        <v>49</v>
      </c>
    </row>
    <row r="24231" spans="1:2" x14ac:dyDescent="0.25">
      <c r="A24231" s="3" t="s">
        <v>24270</v>
      </c>
      <c r="B24231" s="3" t="s">
        <v>49</v>
      </c>
    </row>
    <row r="24232" spans="1:2" x14ac:dyDescent="0.25">
      <c r="A24232" s="3" t="s">
        <v>24271</v>
      </c>
      <c r="B24232" s="3" t="s">
        <v>49</v>
      </c>
    </row>
    <row r="24233" spans="1:2" x14ac:dyDescent="0.25">
      <c r="A24233" s="3" t="s">
        <v>24272</v>
      </c>
      <c r="B24233" s="3" t="s">
        <v>49</v>
      </c>
    </row>
    <row r="24234" spans="1:2" x14ac:dyDescent="0.25">
      <c r="A24234" s="3" t="s">
        <v>24273</v>
      </c>
      <c r="B24234" s="3" t="s">
        <v>49</v>
      </c>
    </row>
    <row r="24235" spans="1:2" x14ac:dyDescent="0.25">
      <c r="A24235" s="3" t="s">
        <v>24274</v>
      </c>
      <c r="B24235" s="3" t="s">
        <v>49</v>
      </c>
    </row>
    <row r="24236" spans="1:2" x14ac:dyDescent="0.25">
      <c r="A24236" s="3" t="s">
        <v>24275</v>
      </c>
      <c r="B24236" s="3" t="s">
        <v>49</v>
      </c>
    </row>
    <row r="24237" spans="1:2" x14ac:dyDescent="0.25">
      <c r="A24237" s="3" t="s">
        <v>24276</v>
      </c>
      <c r="B24237" s="3" t="s">
        <v>49</v>
      </c>
    </row>
    <row r="24238" spans="1:2" x14ac:dyDescent="0.25">
      <c r="A24238" s="3" t="s">
        <v>24277</v>
      </c>
      <c r="B24238" s="3" t="s">
        <v>49</v>
      </c>
    </row>
    <row r="24239" spans="1:2" x14ac:dyDescent="0.25">
      <c r="A24239" s="3" t="s">
        <v>24278</v>
      </c>
      <c r="B24239" s="3" t="s">
        <v>49</v>
      </c>
    </row>
    <row r="24240" spans="1:2" x14ac:dyDescent="0.25">
      <c r="A24240" s="3" t="s">
        <v>24279</v>
      </c>
      <c r="B24240" s="3" t="s">
        <v>49</v>
      </c>
    </row>
    <row r="24241" spans="1:2" x14ac:dyDescent="0.25">
      <c r="A24241" s="3" t="s">
        <v>24280</v>
      </c>
      <c r="B24241" s="3" t="s">
        <v>49</v>
      </c>
    </row>
    <row r="24242" spans="1:2" x14ac:dyDescent="0.25">
      <c r="A24242" s="3" t="s">
        <v>24281</v>
      </c>
      <c r="B24242" s="3" t="s">
        <v>49</v>
      </c>
    </row>
    <row r="24243" spans="1:2" x14ac:dyDescent="0.25">
      <c r="A24243" s="3" t="s">
        <v>24282</v>
      </c>
      <c r="B24243" s="3" t="s">
        <v>49</v>
      </c>
    </row>
    <row r="24244" spans="1:2" x14ac:dyDescent="0.25">
      <c r="A24244" s="3" t="s">
        <v>24283</v>
      </c>
      <c r="B24244" s="3" t="s">
        <v>49</v>
      </c>
    </row>
    <row r="24245" spans="1:2" x14ac:dyDescent="0.25">
      <c r="A24245" s="3" t="s">
        <v>24284</v>
      </c>
      <c r="B24245" s="3" t="s">
        <v>49</v>
      </c>
    </row>
    <row r="24246" spans="1:2" x14ac:dyDescent="0.25">
      <c r="A24246" s="3" t="s">
        <v>24285</v>
      </c>
      <c r="B24246" s="3" t="s">
        <v>49</v>
      </c>
    </row>
    <row r="24247" spans="1:2" x14ac:dyDescent="0.25">
      <c r="A24247" s="3" t="s">
        <v>24286</v>
      </c>
      <c r="B24247" s="3" t="s">
        <v>49</v>
      </c>
    </row>
    <row r="24248" spans="1:2" x14ac:dyDescent="0.25">
      <c r="A24248" s="3" t="s">
        <v>24287</v>
      </c>
      <c r="B24248" s="3" t="s">
        <v>49</v>
      </c>
    </row>
    <row r="24249" spans="1:2" x14ac:dyDescent="0.25">
      <c r="A24249" s="3" t="s">
        <v>24288</v>
      </c>
      <c r="B24249" s="3" t="s">
        <v>49</v>
      </c>
    </row>
    <row r="24250" spans="1:2" x14ac:dyDescent="0.25">
      <c r="A24250" s="3" t="s">
        <v>24289</v>
      </c>
      <c r="B24250" s="3" t="s">
        <v>49</v>
      </c>
    </row>
    <row r="24251" spans="1:2" x14ac:dyDescent="0.25">
      <c r="A24251" s="3" t="s">
        <v>24290</v>
      </c>
      <c r="B24251" s="3" t="s">
        <v>49</v>
      </c>
    </row>
    <row r="24252" spans="1:2" x14ac:dyDescent="0.25">
      <c r="A24252" s="3" t="s">
        <v>24291</v>
      </c>
      <c r="B24252" s="3" t="s">
        <v>49</v>
      </c>
    </row>
    <row r="24253" spans="1:2" x14ac:dyDescent="0.25">
      <c r="A24253" s="3" t="s">
        <v>24292</v>
      </c>
      <c r="B24253" s="3" t="s">
        <v>49</v>
      </c>
    </row>
    <row r="24254" spans="1:2" x14ac:dyDescent="0.25">
      <c r="A24254" s="3" t="s">
        <v>24293</v>
      </c>
      <c r="B24254" s="3" t="s">
        <v>49</v>
      </c>
    </row>
    <row r="24255" spans="1:2" x14ac:dyDescent="0.25">
      <c r="A24255" s="3" t="s">
        <v>24294</v>
      </c>
      <c r="B24255" s="3" t="s">
        <v>49</v>
      </c>
    </row>
    <row r="24256" spans="1:2" x14ac:dyDescent="0.25">
      <c r="A24256" s="3" t="s">
        <v>24295</v>
      </c>
      <c r="B24256" s="3" t="s">
        <v>49</v>
      </c>
    </row>
    <row r="24257" spans="1:2" x14ac:dyDescent="0.25">
      <c r="A24257" s="3" t="s">
        <v>24296</v>
      </c>
      <c r="B24257" s="3" t="s">
        <v>49</v>
      </c>
    </row>
    <row r="24258" spans="1:2" x14ac:dyDescent="0.25">
      <c r="A24258" s="3" t="s">
        <v>24297</v>
      </c>
      <c r="B24258" s="3" t="s">
        <v>49</v>
      </c>
    </row>
    <row r="24259" spans="1:2" x14ac:dyDescent="0.25">
      <c r="A24259" s="3" t="s">
        <v>24298</v>
      </c>
      <c r="B24259" s="3" t="s">
        <v>49</v>
      </c>
    </row>
    <row r="24260" spans="1:2" x14ac:dyDescent="0.25">
      <c r="A24260" s="3" t="s">
        <v>24299</v>
      </c>
      <c r="B24260" s="3" t="s">
        <v>49</v>
      </c>
    </row>
    <row r="24261" spans="1:2" x14ac:dyDescent="0.25">
      <c r="A24261" s="3" t="s">
        <v>24300</v>
      </c>
      <c r="B24261" s="3" t="s">
        <v>49</v>
      </c>
    </row>
    <row r="24262" spans="1:2" x14ac:dyDescent="0.25">
      <c r="A24262" s="3" t="s">
        <v>24301</v>
      </c>
      <c r="B24262" s="3" t="s">
        <v>49</v>
      </c>
    </row>
    <row r="24263" spans="1:2" x14ac:dyDescent="0.25">
      <c r="A24263" s="3" t="s">
        <v>24302</v>
      </c>
      <c r="B24263" s="3" t="s">
        <v>49</v>
      </c>
    </row>
    <row r="24264" spans="1:2" x14ac:dyDescent="0.25">
      <c r="A24264" s="3" t="s">
        <v>24303</v>
      </c>
      <c r="B24264" s="3" t="s">
        <v>49</v>
      </c>
    </row>
    <row r="24265" spans="1:2" x14ac:dyDescent="0.25">
      <c r="A24265" s="3" t="s">
        <v>24304</v>
      </c>
      <c r="B24265" s="3" t="s">
        <v>49</v>
      </c>
    </row>
    <row r="24266" spans="1:2" x14ac:dyDescent="0.25">
      <c r="A24266" s="3" t="s">
        <v>24305</v>
      </c>
      <c r="B24266" s="3" t="s">
        <v>49</v>
      </c>
    </row>
    <row r="24267" spans="1:2" x14ac:dyDescent="0.25">
      <c r="A24267" s="3" t="s">
        <v>24306</v>
      </c>
      <c r="B24267" s="3" t="s">
        <v>49</v>
      </c>
    </row>
    <row r="24268" spans="1:2" x14ac:dyDescent="0.25">
      <c r="A24268" s="3" t="s">
        <v>24307</v>
      </c>
      <c r="B24268" s="3" t="s">
        <v>49</v>
      </c>
    </row>
    <row r="24269" spans="1:2" x14ac:dyDescent="0.25">
      <c r="A24269" s="3" t="s">
        <v>24308</v>
      </c>
      <c r="B24269" s="3" t="s">
        <v>49</v>
      </c>
    </row>
    <row r="24270" spans="1:2" x14ac:dyDescent="0.25">
      <c r="A24270" s="3" t="s">
        <v>24309</v>
      </c>
      <c r="B24270" s="3" t="s">
        <v>49</v>
      </c>
    </row>
    <row r="24271" spans="1:2" x14ac:dyDescent="0.25">
      <c r="A24271" s="3" t="s">
        <v>24310</v>
      </c>
      <c r="B24271" s="3" t="s">
        <v>49</v>
      </c>
    </row>
    <row r="24272" spans="1:2" x14ac:dyDescent="0.25">
      <c r="A24272" s="3" t="s">
        <v>24311</v>
      </c>
      <c r="B24272" s="3" t="s">
        <v>49</v>
      </c>
    </row>
    <row r="24273" spans="1:2" x14ac:dyDescent="0.25">
      <c r="A24273" s="3" t="s">
        <v>24312</v>
      </c>
      <c r="B24273" s="3" t="s">
        <v>49</v>
      </c>
    </row>
    <row r="24274" spans="1:2" x14ac:dyDescent="0.25">
      <c r="A24274" s="3" t="s">
        <v>24313</v>
      </c>
      <c r="B24274" s="3" t="s">
        <v>49</v>
      </c>
    </row>
    <row r="24275" spans="1:2" x14ac:dyDescent="0.25">
      <c r="A24275" s="3" t="s">
        <v>24314</v>
      </c>
      <c r="B24275" s="3" t="s">
        <v>49</v>
      </c>
    </row>
    <row r="24276" spans="1:2" x14ac:dyDescent="0.25">
      <c r="A24276" s="3" t="s">
        <v>24315</v>
      </c>
      <c r="B24276" s="3" t="s">
        <v>49</v>
      </c>
    </row>
    <row r="24277" spans="1:2" x14ac:dyDescent="0.25">
      <c r="A24277" s="3" t="s">
        <v>24316</v>
      </c>
      <c r="B24277" s="3" t="s">
        <v>49</v>
      </c>
    </row>
    <row r="24278" spans="1:2" x14ac:dyDescent="0.25">
      <c r="A24278" s="3" t="s">
        <v>24317</v>
      </c>
      <c r="B24278" s="3" t="s">
        <v>49</v>
      </c>
    </row>
    <row r="24279" spans="1:2" x14ac:dyDescent="0.25">
      <c r="A24279" s="3" t="s">
        <v>24318</v>
      </c>
      <c r="B24279" s="3" t="s">
        <v>49</v>
      </c>
    </row>
    <row r="24280" spans="1:2" x14ac:dyDescent="0.25">
      <c r="A24280" s="3" t="s">
        <v>24319</v>
      </c>
      <c r="B24280" s="3" t="s">
        <v>49</v>
      </c>
    </row>
    <row r="24281" spans="1:2" x14ac:dyDescent="0.25">
      <c r="A24281" s="3" t="s">
        <v>24320</v>
      </c>
      <c r="B24281" s="3" t="s">
        <v>49</v>
      </c>
    </row>
    <row r="24282" spans="1:2" x14ac:dyDescent="0.25">
      <c r="A24282" s="3" t="s">
        <v>24321</v>
      </c>
      <c r="B24282" s="3" t="s">
        <v>49</v>
      </c>
    </row>
    <row r="24283" spans="1:2" x14ac:dyDescent="0.25">
      <c r="A24283" s="3" t="s">
        <v>24322</v>
      </c>
      <c r="B24283" s="3" t="s">
        <v>49</v>
      </c>
    </row>
    <row r="24284" spans="1:2" x14ac:dyDescent="0.25">
      <c r="A24284" s="3" t="s">
        <v>24323</v>
      </c>
      <c r="B24284" s="3" t="s">
        <v>49</v>
      </c>
    </row>
    <row r="24285" spans="1:2" x14ac:dyDescent="0.25">
      <c r="A24285" s="3" t="s">
        <v>24324</v>
      </c>
      <c r="B24285" s="3" t="s">
        <v>49</v>
      </c>
    </row>
    <row r="24286" spans="1:2" x14ac:dyDescent="0.25">
      <c r="A24286" s="3" t="s">
        <v>24325</v>
      </c>
      <c r="B24286" s="3" t="s">
        <v>49</v>
      </c>
    </row>
    <row r="24287" spans="1:2" x14ac:dyDescent="0.25">
      <c r="A24287" s="3" t="s">
        <v>24326</v>
      </c>
      <c r="B24287" s="3" t="s">
        <v>49</v>
      </c>
    </row>
    <row r="24288" spans="1:2" x14ac:dyDescent="0.25">
      <c r="A24288" s="3" t="s">
        <v>24327</v>
      </c>
      <c r="B24288" s="3" t="s">
        <v>49</v>
      </c>
    </row>
    <row r="24289" spans="1:2" x14ac:dyDescent="0.25">
      <c r="A24289" s="3" t="s">
        <v>24328</v>
      </c>
      <c r="B24289" s="3" t="s">
        <v>49</v>
      </c>
    </row>
    <row r="24290" spans="1:2" x14ac:dyDescent="0.25">
      <c r="A24290" s="3" t="s">
        <v>24329</v>
      </c>
      <c r="B24290" s="3" t="s">
        <v>49</v>
      </c>
    </row>
    <row r="24291" spans="1:2" x14ac:dyDescent="0.25">
      <c r="A24291" s="3" t="s">
        <v>24330</v>
      </c>
      <c r="B24291" s="3" t="s">
        <v>49</v>
      </c>
    </row>
    <row r="24292" spans="1:2" x14ac:dyDescent="0.25">
      <c r="A24292" s="3" t="s">
        <v>24331</v>
      </c>
      <c r="B24292" s="3" t="s">
        <v>49</v>
      </c>
    </row>
    <row r="24293" spans="1:2" x14ac:dyDescent="0.25">
      <c r="A24293" s="3" t="s">
        <v>24332</v>
      </c>
      <c r="B24293" s="3" t="s">
        <v>49</v>
      </c>
    </row>
    <row r="24294" spans="1:2" x14ac:dyDescent="0.25">
      <c r="A24294" s="3" t="s">
        <v>24333</v>
      </c>
      <c r="B24294" s="3" t="s">
        <v>49</v>
      </c>
    </row>
    <row r="24295" spans="1:2" x14ac:dyDescent="0.25">
      <c r="A24295" s="3" t="s">
        <v>24334</v>
      </c>
      <c r="B24295" s="3" t="s">
        <v>49</v>
      </c>
    </row>
    <row r="24296" spans="1:2" x14ac:dyDescent="0.25">
      <c r="A24296" s="3" t="s">
        <v>24335</v>
      </c>
      <c r="B24296" s="3" t="s">
        <v>49</v>
      </c>
    </row>
    <row r="24297" spans="1:2" x14ac:dyDescent="0.25">
      <c r="A24297" s="3" t="s">
        <v>24336</v>
      </c>
      <c r="B24297" s="3" t="s">
        <v>49</v>
      </c>
    </row>
    <row r="24298" spans="1:2" x14ac:dyDescent="0.25">
      <c r="A24298" s="3" t="s">
        <v>24337</v>
      </c>
      <c r="B24298" s="3" t="s">
        <v>49</v>
      </c>
    </row>
    <row r="24299" spans="1:2" x14ac:dyDescent="0.25">
      <c r="A24299" s="3" t="s">
        <v>24338</v>
      </c>
      <c r="B24299" s="3" t="s">
        <v>49</v>
      </c>
    </row>
    <row r="24300" spans="1:2" x14ac:dyDescent="0.25">
      <c r="A24300" s="3" t="s">
        <v>24339</v>
      </c>
      <c r="B24300" s="3" t="s">
        <v>49</v>
      </c>
    </row>
    <row r="24301" spans="1:2" x14ac:dyDescent="0.25">
      <c r="A24301" s="3" t="s">
        <v>24340</v>
      </c>
      <c r="B24301" s="3" t="s">
        <v>49</v>
      </c>
    </row>
    <row r="24302" spans="1:2" x14ac:dyDescent="0.25">
      <c r="A24302" s="3" t="s">
        <v>24341</v>
      </c>
      <c r="B24302" s="3" t="s">
        <v>49</v>
      </c>
    </row>
    <row r="24303" spans="1:2" x14ac:dyDescent="0.25">
      <c r="A24303" s="3" t="s">
        <v>24342</v>
      </c>
      <c r="B24303" s="3" t="s">
        <v>49</v>
      </c>
    </row>
    <row r="24304" spans="1:2" x14ac:dyDescent="0.25">
      <c r="A24304" s="3" t="s">
        <v>24343</v>
      </c>
      <c r="B24304" s="3" t="s">
        <v>49</v>
      </c>
    </row>
    <row r="24305" spans="1:2" x14ac:dyDescent="0.25">
      <c r="A24305" s="3" t="s">
        <v>24344</v>
      </c>
      <c r="B24305" s="3" t="s">
        <v>49</v>
      </c>
    </row>
    <row r="24306" spans="1:2" x14ac:dyDescent="0.25">
      <c r="A24306" s="3" t="s">
        <v>24345</v>
      </c>
      <c r="B24306" s="3" t="s">
        <v>49</v>
      </c>
    </row>
    <row r="24307" spans="1:2" x14ac:dyDescent="0.25">
      <c r="A24307" s="3" t="s">
        <v>24346</v>
      </c>
      <c r="B24307" s="3" t="s">
        <v>49</v>
      </c>
    </row>
    <row r="24308" spans="1:2" x14ac:dyDescent="0.25">
      <c r="A24308" s="3" t="s">
        <v>24347</v>
      </c>
      <c r="B24308" s="3" t="s">
        <v>50</v>
      </c>
    </row>
    <row r="24309" spans="1:2" x14ac:dyDescent="0.25">
      <c r="A24309" s="3" t="s">
        <v>24348</v>
      </c>
      <c r="B24309" s="3" t="s">
        <v>50</v>
      </c>
    </row>
    <row r="24310" spans="1:2" x14ac:dyDescent="0.25">
      <c r="A24310" s="3" t="s">
        <v>24349</v>
      </c>
      <c r="B24310" s="3" t="s">
        <v>50</v>
      </c>
    </row>
    <row r="24311" spans="1:2" x14ac:dyDescent="0.25">
      <c r="A24311" s="3" t="s">
        <v>24350</v>
      </c>
      <c r="B24311" s="3" t="s">
        <v>50</v>
      </c>
    </row>
    <row r="24312" spans="1:2" x14ac:dyDescent="0.25">
      <c r="A24312" s="3" t="s">
        <v>24351</v>
      </c>
      <c r="B24312" s="3" t="s">
        <v>50</v>
      </c>
    </row>
    <row r="24313" spans="1:2" x14ac:dyDescent="0.25">
      <c r="A24313" s="3" t="s">
        <v>24352</v>
      </c>
      <c r="B24313" s="3" t="s">
        <v>50</v>
      </c>
    </row>
    <row r="24314" spans="1:2" x14ac:dyDescent="0.25">
      <c r="A24314" s="3" t="s">
        <v>24353</v>
      </c>
      <c r="B24314" s="3" t="s">
        <v>50</v>
      </c>
    </row>
    <row r="24315" spans="1:2" x14ac:dyDescent="0.25">
      <c r="A24315" s="3" t="s">
        <v>24354</v>
      </c>
      <c r="B24315" s="3" t="s">
        <v>50</v>
      </c>
    </row>
    <row r="24316" spans="1:2" x14ac:dyDescent="0.25">
      <c r="A24316" s="3" t="s">
        <v>24355</v>
      </c>
      <c r="B24316" s="3" t="s">
        <v>50</v>
      </c>
    </row>
    <row r="24317" spans="1:2" x14ac:dyDescent="0.25">
      <c r="A24317" s="3" t="s">
        <v>24356</v>
      </c>
      <c r="B24317" s="3" t="s">
        <v>50</v>
      </c>
    </row>
    <row r="24318" spans="1:2" x14ac:dyDescent="0.25">
      <c r="A24318" s="3" t="s">
        <v>24357</v>
      </c>
      <c r="B24318" s="3" t="s">
        <v>50</v>
      </c>
    </row>
    <row r="24319" spans="1:2" x14ac:dyDescent="0.25">
      <c r="A24319" s="3" t="s">
        <v>24358</v>
      </c>
      <c r="B24319" s="3" t="s">
        <v>50</v>
      </c>
    </row>
    <row r="24320" spans="1:2" x14ac:dyDescent="0.25">
      <c r="A24320" s="3" t="s">
        <v>24359</v>
      </c>
      <c r="B24320" s="3" t="s">
        <v>50</v>
      </c>
    </row>
    <row r="24321" spans="1:2" x14ac:dyDescent="0.25">
      <c r="A24321" s="3" t="s">
        <v>24360</v>
      </c>
      <c r="B24321" s="3" t="s">
        <v>50</v>
      </c>
    </row>
    <row r="24322" spans="1:2" x14ac:dyDescent="0.25">
      <c r="A24322" s="3" t="s">
        <v>24361</v>
      </c>
      <c r="B24322" s="3" t="s">
        <v>50</v>
      </c>
    </row>
    <row r="24323" spans="1:2" x14ac:dyDescent="0.25">
      <c r="A24323" s="3" t="s">
        <v>24362</v>
      </c>
      <c r="B24323" s="3" t="s">
        <v>50</v>
      </c>
    </row>
    <row r="24324" spans="1:2" x14ac:dyDescent="0.25">
      <c r="A24324" s="3" t="s">
        <v>24363</v>
      </c>
      <c r="B24324" s="3" t="s">
        <v>50</v>
      </c>
    </row>
    <row r="24325" spans="1:2" x14ac:dyDescent="0.25">
      <c r="A24325" s="3" t="s">
        <v>24364</v>
      </c>
      <c r="B24325" s="3" t="s">
        <v>50</v>
      </c>
    </row>
    <row r="24326" spans="1:2" x14ac:dyDescent="0.25">
      <c r="A24326" s="3" t="s">
        <v>24365</v>
      </c>
      <c r="B24326" s="3" t="s">
        <v>50</v>
      </c>
    </row>
    <row r="24327" spans="1:2" x14ac:dyDescent="0.25">
      <c r="A24327" s="3" t="s">
        <v>24366</v>
      </c>
      <c r="B24327" s="3" t="s">
        <v>50</v>
      </c>
    </row>
    <row r="24328" spans="1:2" x14ac:dyDescent="0.25">
      <c r="A24328" s="3" t="s">
        <v>24367</v>
      </c>
      <c r="B24328" s="3" t="s">
        <v>50</v>
      </c>
    </row>
    <row r="24329" spans="1:2" x14ac:dyDescent="0.25">
      <c r="A24329" s="3" t="s">
        <v>24368</v>
      </c>
      <c r="B24329" s="3" t="s">
        <v>50</v>
      </c>
    </row>
    <row r="24330" spans="1:2" x14ac:dyDescent="0.25">
      <c r="A24330" s="3" t="s">
        <v>24369</v>
      </c>
      <c r="B24330" s="3" t="s">
        <v>50</v>
      </c>
    </row>
    <row r="24331" spans="1:2" x14ac:dyDescent="0.25">
      <c r="A24331" s="3" t="s">
        <v>24370</v>
      </c>
      <c r="B24331" s="3" t="s">
        <v>50</v>
      </c>
    </row>
    <row r="24332" spans="1:2" x14ac:dyDescent="0.25">
      <c r="A24332" s="3" t="s">
        <v>24371</v>
      </c>
      <c r="B24332" s="3" t="s">
        <v>50</v>
      </c>
    </row>
    <row r="24333" spans="1:2" x14ac:dyDescent="0.25">
      <c r="A24333" s="3" t="s">
        <v>24372</v>
      </c>
      <c r="B24333" s="3" t="s">
        <v>50</v>
      </c>
    </row>
    <row r="24334" spans="1:2" x14ac:dyDescent="0.25">
      <c r="A24334" s="3" t="s">
        <v>24373</v>
      </c>
      <c r="B24334" s="3" t="s">
        <v>50</v>
      </c>
    </row>
    <row r="24335" spans="1:2" x14ac:dyDescent="0.25">
      <c r="A24335" s="3" t="s">
        <v>24374</v>
      </c>
      <c r="B24335" s="3" t="s">
        <v>50</v>
      </c>
    </row>
    <row r="24336" spans="1:2" x14ac:dyDescent="0.25">
      <c r="A24336" s="3" t="s">
        <v>24375</v>
      </c>
      <c r="B24336" s="3" t="s">
        <v>50</v>
      </c>
    </row>
    <row r="24337" spans="1:2" x14ac:dyDescent="0.25">
      <c r="A24337" s="3" t="s">
        <v>24376</v>
      </c>
      <c r="B24337" s="3" t="s">
        <v>50</v>
      </c>
    </row>
    <row r="24338" spans="1:2" x14ac:dyDescent="0.25">
      <c r="A24338" s="3" t="s">
        <v>24377</v>
      </c>
      <c r="B24338" s="3" t="s">
        <v>50</v>
      </c>
    </row>
    <row r="24339" spans="1:2" x14ac:dyDescent="0.25">
      <c r="A24339" s="3" t="s">
        <v>24378</v>
      </c>
      <c r="B24339" s="3" t="s">
        <v>50</v>
      </c>
    </row>
    <row r="24340" spans="1:2" x14ac:dyDescent="0.25">
      <c r="A24340" s="3" t="s">
        <v>24379</v>
      </c>
      <c r="B24340" s="3" t="s">
        <v>50</v>
      </c>
    </row>
    <row r="24341" spans="1:2" x14ac:dyDescent="0.25">
      <c r="A24341" s="3" t="s">
        <v>24380</v>
      </c>
      <c r="B24341" s="3" t="s">
        <v>50</v>
      </c>
    </row>
    <row r="24342" spans="1:2" x14ac:dyDescent="0.25">
      <c r="A24342" s="3" t="s">
        <v>24381</v>
      </c>
      <c r="B24342" s="3" t="s">
        <v>50</v>
      </c>
    </row>
    <row r="24343" spans="1:2" x14ac:dyDescent="0.25">
      <c r="A24343" s="3" t="s">
        <v>24382</v>
      </c>
      <c r="B24343" s="3" t="s">
        <v>50</v>
      </c>
    </row>
    <row r="24344" spans="1:2" x14ac:dyDescent="0.25">
      <c r="A24344" s="3" t="s">
        <v>24383</v>
      </c>
      <c r="B24344" s="3" t="s">
        <v>50</v>
      </c>
    </row>
    <row r="24345" spans="1:2" x14ac:dyDescent="0.25">
      <c r="A24345" s="3" t="s">
        <v>24384</v>
      </c>
      <c r="B24345" s="3" t="s">
        <v>50</v>
      </c>
    </row>
    <row r="24346" spans="1:2" x14ac:dyDescent="0.25">
      <c r="A24346" s="3" t="s">
        <v>24385</v>
      </c>
      <c r="B24346" s="3" t="s">
        <v>50</v>
      </c>
    </row>
    <row r="24347" spans="1:2" x14ac:dyDescent="0.25">
      <c r="A24347" s="3" t="s">
        <v>24386</v>
      </c>
      <c r="B24347" s="3" t="s">
        <v>50</v>
      </c>
    </row>
    <row r="24348" spans="1:2" x14ac:dyDescent="0.25">
      <c r="A24348" s="3" t="s">
        <v>24387</v>
      </c>
      <c r="B24348" s="3" t="s">
        <v>50</v>
      </c>
    </row>
    <row r="24349" spans="1:2" x14ac:dyDescent="0.25">
      <c r="A24349" s="3" t="s">
        <v>24388</v>
      </c>
      <c r="B24349" s="3" t="s">
        <v>50</v>
      </c>
    </row>
    <row r="24350" spans="1:2" x14ac:dyDescent="0.25">
      <c r="A24350" s="3" t="s">
        <v>24389</v>
      </c>
      <c r="B24350" s="3" t="s">
        <v>50</v>
      </c>
    </row>
    <row r="24351" spans="1:2" x14ac:dyDescent="0.25">
      <c r="A24351" s="3" t="s">
        <v>24390</v>
      </c>
      <c r="B24351" s="3" t="s">
        <v>50</v>
      </c>
    </row>
    <row r="24352" spans="1:2" x14ac:dyDescent="0.25">
      <c r="A24352" s="3" t="s">
        <v>24391</v>
      </c>
      <c r="B24352" s="3" t="s">
        <v>50</v>
      </c>
    </row>
    <row r="24353" spans="1:2" x14ac:dyDescent="0.25">
      <c r="A24353" s="3" t="s">
        <v>24392</v>
      </c>
      <c r="B24353" s="3" t="s">
        <v>50</v>
      </c>
    </row>
    <row r="24354" spans="1:2" x14ac:dyDescent="0.25">
      <c r="A24354" s="3" t="s">
        <v>24393</v>
      </c>
      <c r="B24354" s="3" t="s">
        <v>50</v>
      </c>
    </row>
    <row r="24355" spans="1:2" x14ac:dyDescent="0.25">
      <c r="A24355" s="3" t="s">
        <v>24394</v>
      </c>
      <c r="B24355" s="3" t="s">
        <v>50</v>
      </c>
    </row>
    <row r="24356" spans="1:2" x14ac:dyDescent="0.25">
      <c r="A24356" s="3" t="s">
        <v>24395</v>
      </c>
      <c r="B24356" s="3" t="s">
        <v>50</v>
      </c>
    </row>
    <row r="24357" spans="1:2" x14ac:dyDescent="0.25">
      <c r="A24357" s="3" t="s">
        <v>24396</v>
      </c>
      <c r="B24357" s="3" t="s">
        <v>50</v>
      </c>
    </row>
    <row r="24358" spans="1:2" x14ac:dyDescent="0.25">
      <c r="A24358" s="3" t="s">
        <v>24397</v>
      </c>
      <c r="B24358" s="3" t="s">
        <v>50</v>
      </c>
    </row>
    <row r="24359" spans="1:2" x14ac:dyDescent="0.25">
      <c r="A24359" s="3" t="s">
        <v>24398</v>
      </c>
      <c r="B24359" s="3" t="s">
        <v>50</v>
      </c>
    </row>
    <row r="24360" spans="1:2" x14ac:dyDescent="0.25">
      <c r="A24360" s="3" t="s">
        <v>24399</v>
      </c>
      <c r="B24360" s="3" t="s">
        <v>50</v>
      </c>
    </row>
    <row r="24361" spans="1:2" x14ac:dyDescent="0.25">
      <c r="A24361" s="3" t="s">
        <v>24400</v>
      </c>
      <c r="B24361" s="3" t="s">
        <v>50</v>
      </c>
    </row>
    <row r="24362" spans="1:2" x14ac:dyDescent="0.25">
      <c r="A24362" s="3" t="s">
        <v>24401</v>
      </c>
      <c r="B24362" s="3" t="s">
        <v>50</v>
      </c>
    </row>
    <row r="24363" spans="1:2" x14ac:dyDescent="0.25">
      <c r="A24363" s="3" t="s">
        <v>24402</v>
      </c>
      <c r="B24363" s="3" t="s">
        <v>50</v>
      </c>
    </row>
    <row r="24364" spans="1:2" x14ac:dyDescent="0.25">
      <c r="A24364" s="3" t="s">
        <v>24403</v>
      </c>
      <c r="B24364" s="3" t="s">
        <v>50</v>
      </c>
    </row>
    <row r="24365" spans="1:2" x14ac:dyDescent="0.25">
      <c r="A24365" s="3" t="s">
        <v>24404</v>
      </c>
      <c r="B24365" s="3" t="s">
        <v>50</v>
      </c>
    </row>
    <row r="24366" spans="1:2" x14ac:dyDescent="0.25">
      <c r="A24366" s="3" t="s">
        <v>24405</v>
      </c>
      <c r="B24366" s="3" t="s">
        <v>50</v>
      </c>
    </row>
    <row r="24367" spans="1:2" x14ac:dyDescent="0.25">
      <c r="A24367" s="3" t="s">
        <v>24406</v>
      </c>
      <c r="B24367" s="3" t="s">
        <v>50</v>
      </c>
    </row>
    <row r="24368" spans="1:2" x14ac:dyDescent="0.25">
      <c r="A24368" s="3" t="s">
        <v>24407</v>
      </c>
      <c r="B24368" s="3" t="s">
        <v>50</v>
      </c>
    </row>
    <row r="24369" spans="1:2" x14ac:dyDescent="0.25">
      <c r="A24369" s="3" t="s">
        <v>24408</v>
      </c>
      <c r="B24369" s="3" t="s">
        <v>50</v>
      </c>
    </row>
    <row r="24370" spans="1:2" x14ac:dyDescent="0.25">
      <c r="A24370" s="3" t="s">
        <v>24409</v>
      </c>
      <c r="B24370" s="3" t="s">
        <v>50</v>
      </c>
    </row>
    <row r="24371" spans="1:2" x14ac:dyDescent="0.25">
      <c r="A24371" s="3" t="s">
        <v>24410</v>
      </c>
      <c r="B24371" s="3" t="s">
        <v>50</v>
      </c>
    </row>
    <row r="24372" spans="1:2" x14ac:dyDescent="0.25">
      <c r="A24372" s="3" t="s">
        <v>24411</v>
      </c>
      <c r="B24372" s="3" t="s">
        <v>50</v>
      </c>
    </row>
    <row r="24373" spans="1:2" x14ac:dyDescent="0.25">
      <c r="A24373" s="3" t="s">
        <v>24412</v>
      </c>
      <c r="B24373" s="3" t="s">
        <v>50</v>
      </c>
    </row>
    <row r="24374" spans="1:2" x14ac:dyDescent="0.25">
      <c r="A24374" s="3" t="s">
        <v>24413</v>
      </c>
      <c r="B24374" s="3" t="s">
        <v>50</v>
      </c>
    </row>
    <row r="24375" spans="1:2" x14ac:dyDescent="0.25">
      <c r="A24375" s="3" t="s">
        <v>24414</v>
      </c>
      <c r="B24375" s="3" t="s">
        <v>50</v>
      </c>
    </row>
    <row r="24376" spans="1:2" x14ac:dyDescent="0.25">
      <c r="A24376" s="3" t="s">
        <v>24415</v>
      </c>
      <c r="B24376" s="3" t="s">
        <v>50</v>
      </c>
    </row>
    <row r="24377" spans="1:2" x14ac:dyDescent="0.25">
      <c r="A24377" s="3" t="s">
        <v>24416</v>
      </c>
      <c r="B24377" s="3" t="s">
        <v>50</v>
      </c>
    </row>
    <row r="24378" spans="1:2" x14ac:dyDescent="0.25">
      <c r="A24378" s="3" t="s">
        <v>24417</v>
      </c>
      <c r="B24378" s="3" t="s">
        <v>50</v>
      </c>
    </row>
    <row r="24379" spans="1:2" x14ac:dyDescent="0.25">
      <c r="A24379" s="3" t="s">
        <v>24418</v>
      </c>
      <c r="B24379" s="3" t="s">
        <v>50</v>
      </c>
    </row>
    <row r="24380" spans="1:2" x14ac:dyDescent="0.25">
      <c r="A24380" s="3" t="s">
        <v>24419</v>
      </c>
      <c r="B24380" s="3" t="s">
        <v>50</v>
      </c>
    </row>
    <row r="24381" spans="1:2" x14ac:dyDescent="0.25">
      <c r="A24381" s="3" t="s">
        <v>24420</v>
      </c>
      <c r="B24381" s="3" t="s">
        <v>50</v>
      </c>
    </row>
    <row r="24382" spans="1:2" x14ac:dyDescent="0.25">
      <c r="A24382" s="3" t="s">
        <v>24421</v>
      </c>
      <c r="B24382" s="3" t="s">
        <v>50</v>
      </c>
    </row>
    <row r="24383" spans="1:2" x14ac:dyDescent="0.25">
      <c r="A24383" s="3" t="s">
        <v>24422</v>
      </c>
      <c r="B24383" s="3" t="s">
        <v>50</v>
      </c>
    </row>
    <row r="24384" spans="1:2" x14ac:dyDescent="0.25">
      <c r="A24384" s="3" t="s">
        <v>24423</v>
      </c>
      <c r="B24384" s="3" t="s">
        <v>50</v>
      </c>
    </row>
    <row r="24385" spans="1:2" x14ac:dyDescent="0.25">
      <c r="A24385" s="3" t="s">
        <v>24424</v>
      </c>
      <c r="B24385" s="3" t="s">
        <v>50</v>
      </c>
    </row>
    <row r="24386" spans="1:2" x14ac:dyDescent="0.25">
      <c r="A24386" s="3" t="s">
        <v>24425</v>
      </c>
      <c r="B24386" s="3" t="s">
        <v>50</v>
      </c>
    </row>
    <row r="24387" spans="1:2" x14ac:dyDescent="0.25">
      <c r="A24387" s="3" t="s">
        <v>24426</v>
      </c>
      <c r="B24387" s="3" t="s">
        <v>50</v>
      </c>
    </row>
    <row r="24388" spans="1:2" x14ac:dyDescent="0.25">
      <c r="A24388" s="3" t="s">
        <v>24427</v>
      </c>
      <c r="B24388" s="3" t="s">
        <v>50</v>
      </c>
    </row>
    <row r="24389" spans="1:2" x14ac:dyDescent="0.25">
      <c r="A24389" s="3" t="s">
        <v>24428</v>
      </c>
      <c r="B24389" s="3" t="s">
        <v>50</v>
      </c>
    </row>
    <row r="24390" spans="1:2" x14ac:dyDescent="0.25">
      <c r="A24390" s="3" t="s">
        <v>24429</v>
      </c>
      <c r="B24390" s="3" t="s">
        <v>50</v>
      </c>
    </row>
    <row r="24391" spans="1:2" x14ac:dyDescent="0.25">
      <c r="A24391" s="3" t="s">
        <v>24430</v>
      </c>
      <c r="B24391" s="3" t="s">
        <v>50</v>
      </c>
    </row>
    <row r="24392" spans="1:2" x14ac:dyDescent="0.25">
      <c r="A24392" s="3" t="s">
        <v>24431</v>
      </c>
      <c r="B24392" s="3" t="s">
        <v>50</v>
      </c>
    </row>
    <row r="24393" spans="1:2" x14ac:dyDescent="0.25">
      <c r="A24393" s="3" t="s">
        <v>24432</v>
      </c>
      <c r="B24393" s="3" t="s">
        <v>50</v>
      </c>
    </row>
    <row r="24394" spans="1:2" x14ac:dyDescent="0.25">
      <c r="A24394" s="3" t="s">
        <v>24433</v>
      </c>
      <c r="B24394" s="3" t="s">
        <v>50</v>
      </c>
    </row>
    <row r="24395" spans="1:2" x14ac:dyDescent="0.25">
      <c r="A24395" s="3" t="s">
        <v>24434</v>
      </c>
      <c r="B24395" s="3" t="s">
        <v>50</v>
      </c>
    </row>
    <row r="24396" spans="1:2" x14ac:dyDescent="0.25">
      <c r="A24396" s="3" t="s">
        <v>24435</v>
      </c>
      <c r="B24396" s="3" t="s">
        <v>50</v>
      </c>
    </row>
    <row r="24397" spans="1:2" x14ac:dyDescent="0.25">
      <c r="A24397" s="3" t="s">
        <v>24436</v>
      </c>
      <c r="B24397" s="3" t="s">
        <v>50</v>
      </c>
    </row>
    <row r="24398" spans="1:2" x14ac:dyDescent="0.25">
      <c r="A24398" s="3" t="s">
        <v>24437</v>
      </c>
      <c r="B24398" s="3" t="s">
        <v>50</v>
      </c>
    </row>
    <row r="24399" spans="1:2" x14ac:dyDescent="0.25">
      <c r="A24399" s="3" t="s">
        <v>24438</v>
      </c>
      <c r="B24399" s="3" t="s">
        <v>50</v>
      </c>
    </row>
    <row r="24400" spans="1:2" x14ac:dyDescent="0.25">
      <c r="A24400" s="3" t="s">
        <v>24439</v>
      </c>
      <c r="B24400" s="3" t="s">
        <v>50</v>
      </c>
    </row>
    <row r="24401" spans="1:2" x14ac:dyDescent="0.25">
      <c r="A24401" s="3" t="s">
        <v>24440</v>
      </c>
      <c r="B24401" s="3" t="s">
        <v>50</v>
      </c>
    </row>
    <row r="24402" spans="1:2" x14ac:dyDescent="0.25">
      <c r="A24402" s="3" t="s">
        <v>24441</v>
      </c>
      <c r="B24402" s="3" t="s">
        <v>50</v>
      </c>
    </row>
    <row r="24403" spans="1:2" x14ac:dyDescent="0.25">
      <c r="A24403" s="3" t="s">
        <v>24442</v>
      </c>
      <c r="B24403" s="3" t="s">
        <v>50</v>
      </c>
    </row>
    <row r="24404" spans="1:2" x14ac:dyDescent="0.25">
      <c r="A24404" s="3" t="s">
        <v>24443</v>
      </c>
      <c r="B24404" s="3" t="s">
        <v>50</v>
      </c>
    </row>
    <row r="24405" spans="1:2" x14ac:dyDescent="0.25">
      <c r="A24405" s="3" t="s">
        <v>24444</v>
      </c>
      <c r="B24405" s="3" t="s">
        <v>50</v>
      </c>
    </row>
    <row r="24406" spans="1:2" x14ac:dyDescent="0.25">
      <c r="A24406" s="3" t="s">
        <v>24445</v>
      </c>
      <c r="B24406" s="3" t="s">
        <v>50</v>
      </c>
    </row>
    <row r="24407" spans="1:2" x14ac:dyDescent="0.25">
      <c r="A24407" s="3" t="s">
        <v>24446</v>
      </c>
      <c r="B24407" s="3" t="s">
        <v>50</v>
      </c>
    </row>
    <row r="24408" spans="1:2" x14ac:dyDescent="0.25">
      <c r="A24408" s="3" t="s">
        <v>24447</v>
      </c>
      <c r="B24408" s="3" t="s">
        <v>50</v>
      </c>
    </row>
    <row r="24409" spans="1:2" x14ac:dyDescent="0.25">
      <c r="A24409" s="3" t="s">
        <v>24448</v>
      </c>
      <c r="B24409" s="3" t="s">
        <v>50</v>
      </c>
    </row>
    <row r="24410" spans="1:2" x14ac:dyDescent="0.25">
      <c r="A24410" s="3" t="s">
        <v>24449</v>
      </c>
      <c r="B24410" s="3" t="s">
        <v>50</v>
      </c>
    </row>
    <row r="24411" spans="1:2" x14ac:dyDescent="0.25">
      <c r="A24411" s="3" t="s">
        <v>24450</v>
      </c>
      <c r="B24411" s="3" t="s">
        <v>50</v>
      </c>
    </row>
    <row r="24412" spans="1:2" x14ac:dyDescent="0.25">
      <c r="A24412" s="3" t="s">
        <v>24451</v>
      </c>
      <c r="B24412" s="3" t="s">
        <v>50</v>
      </c>
    </row>
    <row r="24413" spans="1:2" x14ac:dyDescent="0.25">
      <c r="A24413" s="3" t="s">
        <v>24452</v>
      </c>
      <c r="B24413" s="3" t="s">
        <v>50</v>
      </c>
    </row>
    <row r="24414" spans="1:2" x14ac:dyDescent="0.25">
      <c r="A24414" s="3" t="s">
        <v>24453</v>
      </c>
      <c r="B24414" s="3" t="s">
        <v>50</v>
      </c>
    </row>
    <row r="24415" spans="1:2" x14ac:dyDescent="0.25">
      <c r="A24415" s="3" t="s">
        <v>24454</v>
      </c>
      <c r="B24415" s="3" t="s">
        <v>50</v>
      </c>
    </row>
    <row r="24416" spans="1:2" x14ac:dyDescent="0.25">
      <c r="A24416" s="3" t="s">
        <v>24455</v>
      </c>
      <c r="B24416" s="3" t="s">
        <v>50</v>
      </c>
    </row>
    <row r="24417" spans="1:2" x14ac:dyDescent="0.25">
      <c r="A24417" s="3" t="s">
        <v>24456</v>
      </c>
      <c r="B24417" s="3" t="s">
        <v>50</v>
      </c>
    </row>
    <row r="24418" spans="1:2" x14ac:dyDescent="0.25">
      <c r="A24418" s="3" t="s">
        <v>24457</v>
      </c>
      <c r="B24418" s="3" t="s">
        <v>50</v>
      </c>
    </row>
    <row r="24419" spans="1:2" x14ac:dyDescent="0.25">
      <c r="A24419" s="3" t="s">
        <v>24458</v>
      </c>
      <c r="B24419" s="3" t="s">
        <v>50</v>
      </c>
    </row>
    <row r="24420" spans="1:2" x14ac:dyDescent="0.25">
      <c r="A24420" s="3" t="s">
        <v>24459</v>
      </c>
      <c r="B24420" s="3" t="s">
        <v>50</v>
      </c>
    </row>
    <row r="24421" spans="1:2" x14ac:dyDescent="0.25">
      <c r="A24421" s="3" t="s">
        <v>24460</v>
      </c>
      <c r="B24421" s="3" t="s">
        <v>50</v>
      </c>
    </row>
    <row r="24422" spans="1:2" x14ac:dyDescent="0.25">
      <c r="A24422" s="3" t="s">
        <v>24461</v>
      </c>
      <c r="B24422" s="3" t="s">
        <v>50</v>
      </c>
    </row>
    <row r="24423" spans="1:2" x14ac:dyDescent="0.25">
      <c r="A24423" s="3" t="s">
        <v>24462</v>
      </c>
      <c r="B24423" s="3" t="s">
        <v>50</v>
      </c>
    </row>
    <row r="24424" spans="1:2" x14ac:dyDescent="0.25">
      <c r="A24424" s="3" t="s">
        <v>24463</v>
      </c>
      <c r="B24424" s="3" t="s">
        <v>50</v>
      </c>
    </row>
    <row r="24425" spans="1:2" x14ac:dyDescent="0.25">
      <c r="A24425" s="3" t="s">
        <v>24464</v>
      </c>
      <c r="B24425" s="3" t="s">
        <v>50</v>
      </c>
    </row>
    <row r="24426" spans="1:2" x14ac:dyDescent="0.25">
      <c r="A24426" s="3" t="s">
        <v>24465</v>
      </c>
      <c r="B24426" s="3" t="s">
        <v>50</v>
      </c>
    </row>
    <row r="24427" spans="1:2" x14ac:dyDescent="0.25">
      <c r="A24427" s="3" t="s">
        <v>24466</v>
      </c>
      <c r="B24427" s="3" t="s">
        <v>50</v>
      </c>
    </row>
    <row r="24428" spans="1:2" x14ac:dyDescent="0.25">
      <c r="A24428" s="3" t="s">
        <v>24467</v>
      </c>
      <c r="B24428" s="3" t="s">
        <v>50</v>
      </c>
    </row>
    <row r="24429" spans="1:2" x14ac:dyDescent="0.25">
      <c r="A24429" s="3" t="s">
        <v>24468</v>
      </c>
      <c r="B24429" s="3" t="s">
        <v>50</v>
      </c>
    </row>
    <row r="24430" spans="1:2" x14ac:dyDescent="0.25">
      <c r="A24430" s="3" t="s">
        <v>24469</v>
      </c>
      <c r="B24430" s="3" t="s">
        <v>50</v>
      </c>
    </row>
    <row r="24431" spans="1:2" x14ac:dyDescent="0.25">
      <c r="A24431" s="3" t="s">
        <v>24470</v>
      </c>
      <c r="B24431" s="3" t="s">
        <v>50</v>
      </c>
    </row>
    <row r="24432" spans="1:2" x14ac:dyDescent="0.25">
      <c r="A24432" s="3" t="s">
        <v>24471</v>
      </c>
      <c r="B24432" s="3" t="s">
        <v>50</v>
      </c>
    </row>
    <row r="24433" spans="1:2" x14ac:dyDescent="0.25">
      <c r="A24433" s="3" t="s">
        <v>24472</v>
      </c>
      <c r="B24433" s="3" t="s">
        <v>50</v>
      </c>
    </row>
    <row r="24434" spans="1:2" x14ac:dyDescent="0.25">
      <c r="A24434" s="3" t="s">
        <v>24473</v>
      </c>
      <c r="B24434" s="3" t="s">
        <v>50</v>
      </c>
    </row>
    <row r="24435" spans="1:2" x14ac:dyDescent="0.25">
      <c r="A24435" s="3" t="s">
        <v>24474</v>
      </c>
      <c r="B24435" s="3" t="s">
        <v>50</v>
      </c>
    </row>
    <row r="24436" spans="1:2" x14ac:dyDescent="0.25">
      <c r="A24436" s="3" t="s">
        <v>24475</v>
      </c>
      <c r="B24436" s="3" t="s">
        <v>50</v>
      </c>
    </row>
    <row r="24437" spans="1:2" x14ac:dyDescent="0.25">
      <c r="A24437" s="3" t="s">
        <v>24476</v>
      </c>
      <c r="B24437" s="3" t="s">
        <v>50</v>
      </c>
    </row>
    <row r="24438" spans="1:2" x14ac:dyDescent="0.25">
      <c r="A24438" s="3" t="s">
        <v>24477</v>
      </c>
      <c r="B24438" s="3" t="s">
        <v>50</v>
      </c>
    </row>
    <row r="24439" spans="1:2" x14ac:dyDescent="0.25">
      <c r="A24439" s="3" t="s">
        <v>24478</v>
      </c>
      <c r="B24439" s="3" t="s">
        <v>50</v>
      </c>
    </row>
    <row r="24440" spans="1:2" x14ac:dyDescent="0.25">
      <c r="A24440" s="3" t="s">
        <v>24479</v>
      </c>
      <c r="B24440" s="3" t="s">
        <v>50</v>
      </c>
    </row>
    <row r="24441" spans="1:2" x14ac:dyDescent="0.25">
      <c r="A24441" s="3" t="s">
        <v>24480</v>
      </c>
      <c r="B24441" s="3" t="s">
        <v>50</v>
      </c>
    </row>
    <row r="24442" spans="1:2" x14ac:dyDescent="0.25">
      <c r="A24442" s="3" t="s">
        <v>24481</v>
      </c>
      <c r="B24442" s="3" t="s">
        <v>50</v>
      </c>
    </row>
    <row r="24443" spans="1:2" x14ac:dyDescent="0.25">
      <c r="A24443" s="3" t="s">
        <v>24482</v>
      </c>
      <c r="B24443" s="3" t="s">
        <v>50</v>
      </c>
    </row>
    <row r="24444" spans="1:2" x14ac:dyDescent="0.25">
      <c r="A24444" s="3" t="s">
        <v>24483</v>
      </c>
      <c r="B24444" s="3" t="s">
        <v>50</v>
      </c>
    </row>
    <row r="24445" spans="1:2" x14ac:dyDescent="0.25">
      <c r="A24445" s="3" t="s">
        <v>24484</v>
      </c>
      <c r="B24445" s="3" t="s">
        <v>50</v>
      </c>
    </row>
    <row r="24446" spans="1:2" x14ac:dyDescent="0.25">
      <c r="A24446" s="3" t="s">
        <v>24485</v>
      </c>
      <c r="B24446" s="3" t="s">
        <v>51</v>
      </c>
    </row>
    <row r="24447" spans="1:2" x14ac:dyDescent="0.25">
      <c r="A24447" s="3" t="s">
        <v>24486</v>
      </c>
      <c r="B24447" s="3" t="s">
        <v>51</v>
      </c>
    </row>
    <row r="24448" spans="1:2" x14ac:dyDescent="0.25">
      <c r="A24448" s="3" t="s">
        <v>24487</v>
      </c>
      <c r="B24448" s="3" t="s">
        <v>51</v>
      </c>
    </row>
    <row r="24449" spans="1:2" x14ac:dyDescent="0.25">
      <c r="A24449" s="3" t="s">
        <v>24488</v>
      </c>
      <c r="B24449" s="3" t="s">
        <v>51</v>
      </c>
    </row>
    <row r="24450" spans="1:2" x14ac:dyDescent="0.25">
      <c r="A24450" s="3" t="s">
        <v>24489</v>
      </c>
      <c r="B24450" s="3" t="s">
        <v>51</v>
      </c>
    </row>
    <row r="24451" spans="1:2" x14ac:dyDescent="0.25">
      <c r="A24451" s="3" t="s">
        <v>24490</v>
      </c>
      <c r="B24451" s="3" t="s">
        <v>51</v>
      </c>
    </row>
    <row r="24452" spans="1:2" x14ac:dyDescent="0.25">
      <c r="A24452" s="3" t="s">
        <v>24491</v>
      </c>
      <c r="B24452" s="3" t="s">
        <v>51</v>
      </c>
    </row>
    <row r="24453" spans="1:2" x14ac:dyDescent="0.25">
      <c r="A24453" s="3" t="s">
        <v>24492</v>
      </c>
      <c r="B24453" s="3" t="s">
        <v>51</v>
      </c>
    </row>
    <row r="24454" spans="1:2" x14ac:dyDescent="0.25">
      <c r="A24454" s="3" t="s">
        <v>24493</v>
      </c>
      <c r="B24454" s="3" t="s">
        <v>51</v>
      </c>
    </row>
    <row r="24455" spans="1:2" x14ac:dyDescent="0.25">
      <c r="A24455" s="3" t="s">
        <v>24494</v>
      </c>
      <c r="B24455" s="3" t="s">
        <v>51</v>
      </c>
    </row>
    <row r="24456" spans="1:2" x14ac:dyDescent="0.25">
      <c r="A24456" s="3" t="s">
        <v>24495</v>
      </c>
      <c r="B24456" s="3" t="s">
        <v>51</v>
      </c>
    </row>
    <row r="24457" spans="1:2" x14ac:dyDescent="0.25">
      <c r="A24457" s="3" t="s">
        <v>24496</v>
      </c>
      <c r="B24457" s="3" t="s">
        <v>51</v>
      </c>
    </row>
    <row r="24458" spans="1:2" x14ac:dyDescent="0.25">
      <c r="A24458" s="3" t="s">
        <v>24497</v>
      </c>
      <c r="B24458" s="3" t="s">
        <v>51</v>
      </c>
    </row>
    <row r="24459" spans="1:2" x14ac:dyDescent="0.25">
      <c r="A24459" s="3" t="s">
        <v>24498</v>
      </c>
      <c r="B24459" s="3" t="s">
        <v>51</v>
      </c>
    </row>
    <row r="24460" spans="1:2" x14ac:dyDescent="0.25">
      <c r="A24460" s="3" t="s">
        <v>24499</v>
      </c>
      <c r="B24460" s="3" t="s">
        <v>51</v>
      </c>
    </row>
    <row r="24461" spans="1:2" x14ac:dyDescent="0.25">
      <c r="A24461" s="3" t="s">
        <v>24500</v>
      </c>
      <c r="B24461" s="3" t="s">
        <v>51</v>
      </c>
    </row>
    <row r="24462" spans="1:2" x14ac:dyDescent="0.25">
      <c r="A24462" s="3" t="s">
        <v>24501</v>
      </c>
      <c r="B24462" s="3" t="s">
        <v>51</v>
      </c>
    </row>
    <row r="24463" spans="1:2" x14ac:dyDescent="0.25">
      <c r="A24463" s="3" t="s">
        <v>24502</v>
      </c>
      <c r="B24463" s="3" t="s">
        <v>51</v>
      </c>
    </row>
    <row r="24464" spans="1:2" x14ac:dyDescent="0.25">
      <c r="A24464" s="3" t="s">
        <v>24503</v>
      </c>
      <c r="B24464" s="3" t="s">
        <v>51</v>
      </c>
    </row>
    <row r="24465" spans="1:2" x14ac:dyDescent="0.25">
      <c r="A24465" s="3" t="s">
        <v>24504</v>
      </c>
      <c r="B24465" s="3" t="s">
        <v>51</v>
      </c>
    </row>
    <row r="24466" spans="1:2" x14ac:dyDescent="0.25">
      <c r="A24466" s="3" t="s">
        <v>24505</v>
      </c>
      <c r="B24466" s="3" t="s">
        <v>51</v>
      </c>
    </row>
    <row r="24467" spans="1:2" x14ac:dyDescent="0.25">
      <c r="A24467" s="3" t="s">
        <v>24506</v>
      </c>
      <c r="B24467" s="3" t="s">
        <v>51</v>
      </c>
    </row>
    <row r="24468" spans="1:2" x14ac:dyDescent="0.25">
      <c r="A24468" s="3" t="s">
        <v>24507</v>
      </c>
      <c r="B24468" s="3" t="s">
        <v>51</v>
      </c>
    </row>
    <row r="24469" spans="1:2" x14ac:dyDescent="0.25">
      <c r="A24469" s="3" t="s">
        <v>24508</v>
      </c>
      <c r="B24469" s="3" t="s">
        <v>51</v>
      </c>
    </row>
    <row r="24470" spans="1:2" x14ac:dyDescent="0.25">
      <c r="A24470" s="3" t="s">
        <v>24509</v>
      </c>
      <c r="B24470" s="3" t="s">
        <v>18</v>
      </c>
    </row>
    <row r="24471" spans="1:2" x14ac:dyDescent="0.25">
      <c r="A24471" s="3" t="s">
        <v>24510</v>
      </c>
      <c r="B24471" s="3" t="s">
        <v>18</v>
      </c>
    </row>
    <row r="24472" spans="1:2" x14ac:dyDescent="0.25">
      <c r="A24472" s="3" t="s">
        <v>24511</v>
      </c>
      <c r="B24472" s="3" t="s">
        <v>18</v>
      </c>
    </row>
    <row r="24473" spans="1:2" x14ac:dyDescent="0.25">
      <c r="A24473" s="3" t="s">
        <v>24512</v>
      </c>
      <c r="B24473" s="3" t="s">
        <v>18</v>
      </c>
    </row>
    <row r="24474" spans="1:2" x14ac:dyDescent="0.25">
      <c r="A24474" s="3" t="s">
        <v>24513</v>
      </c>
      <c r="B24474" s="3" t="s">
        <v>18</v>
      </c>
    </row>
    <row r="24475" spans="1:2" x14ac:dyDescent="0.25">
      <c r="A24475" s="3" t="s">
        <v>24514</v>
      </c>
      <c r="B24475" s="3" t="s">
        <v>18</v>
      </c>
    </row>
    <row r="24476" spans="1:2" x14ac:dyDescent="0.25">
      <c r="A24476" s="3" t="s">
        <v>24515</v>
      </c>
      <c r="B24476" s="3" t="s">
        <v>18</v>
      </c>
    </row>
    <row r="24477" spans="1:2" x14ac:dyDescent="0.25">
      <c r="A24477" s="3" t="s">
        <v>24516</v>
      </c>
      <c r="B24477" s="3" t="s">
        <v>18</v>
      </c>
    </row>
    <row r="24478" spans="1:2" x14ac:dyDescent="0.25">
      <c r="A24478" s="3" t="s">
        <v>24517</v>
      </c>
      <c r="B24478" s="3" t="s">
        <v>19</v>
      </c>
    </row>
    <row r="24479" spans="1:2" x14ac:dyDescent="0.25">
      <c r="A24479" s="3" t="s">
        <v>24518</v>
      </c>
      <c r="B24479" s="3" t="s">
        <v>19</v>
      </c>
    </row>
    <row r="24480" spans="1:2" x14ac:dyDescent="0.25">
      <c r="A24480" s="3" t="s">
        <v>24519</v>
      </c>
      <c r="B24480" s="3" t="s">
        <v>19</v>
      </c>
    </row>
    <row r="24481" spans="1:2" x14ac:dyDescent="0.25">
      <c r="A24481" s="3" t="s">
        <v>24520</v>
      </c>
      <c r="B24481" s="3" t="s">
        <v>19</v>
      </c>
    </row>
    <row r="24482" spans="1:2" x14ac:dyDescent="0.25">
      <c r="A24482" s="3" t="s">
        <v>24521</v>
      </c>
      <c r="B24482" s="3" t="s">
        <v>19</v>
      </c>
    </row>
    <row r="24483" spans="1:2" x14ac:dyDescent="0.25">
      <c r="A24483" s="3" t="s">
        <v>24522</v>
      </c>
      <c r="B24483" s="3" t="s">
        <v>19</v>
      </c>
    </row>
    <row r="24484" spans="1:2" x14ac:dyDescent="0.25">
      <c r="A24484" s="3" t="s">
        <v>24523</v>
      </c>
      <c r="B24484" s="3" t="s">
        <v>19</v>
      </c>
    </row>
    <row r="24485" spans="1:2" x14ac:dyDescent="0.25">
      <c r="A24485" s="3" t="s">
        <v>24524</v>
      </c>
      <c r="B24485" s="3" t="s">
        <v>19</v>
      </c>
    </row>
    <row r="24486" spans="1:2" x14ac:dyDescent="0.25">
      <c r="A24486" s="3" t="s">
        <v>24525</v>
      </c>
      <c r="B24486" s="3" t="s">
        <v>19</v>
      </c>
    </row>
    <row r="24487" spans="1:2" x14ac:dyDescent="0.25">
      <c r="A24487" s="3" t="s">
        <v>24526</v>
      </c>
      <c r="B24487" s="3" t="s">
        <v>19</v>
      </c>
    </row>
    <row r="24488" spans="1:2" x14ac:dyDescent="0.25">
      <c r="A24488" s="3" t="s">
        <v>24527</v>
      </c>
      <c r="B24488" s="3" t="s">
        <v>19</v>
      </c>
    </row>
    <row r="24489" spans="1:2" x14ac:dyDescent="0.25">
      <c r="A24489" s="3" t="s">
        <v>24528</v>
      </c>
      <c r="B24489" s="3" t="s">
        <v>19</v>
      </c>
    </row>
    <row r="24490" spans="1:2" x14ac:dyDescent="0.25">
      <c r="A24490" s="3" t="s">
        <v>24529</v>
      </c>
      <c r="B24490" s="3" t="s">
        <v>19</v>
      </c>
    </row>
    <row r="24491" spans="1:2" x14ac:dyDescent="0.25">
      <c r="A24491" s="3" t="s">
        <v>24530</v>
      </c>
      <c r="B24491" s="3" t="s">
        <v>19</v>
      </c>
    </row>
    <row r="24492" spans="1:2" x14ac:dyDescent="0.25">
      <c r="A24492" s="3" t="s">
        <v>24531</v>
      </c>
      <c r="B24492" s="3" t="s">
        <v>19</v>
      </c>
    </row>
    <row r="24493" spans="1:2" x14ac:dyDescent="0.25">
      <c r="A24493" s="3" t="s">
        <v>24532</v>
      </c>
      <c r="B24493" s="3" t="s">
        <v>19</v>
      </c>
    </row>
    <row r="24494" spans="1:2" x14ac:dyDescent="0.25">
      <c r="A24494" s="3" t="s">
        <v>24533</v>
      </c>
      <c r="B24494" s="3" t="s">
        <v>19</v>
      </c>
    </row>
    <row r="24495" spans="1:2" x14ac:dyDescent="0.25">
      <c r="A24495" s="3" t="s">
        <v>24534</v>
      </c>
      <c r="B24495" s="3" t="s">
        <v>19</v>
      </c>
    </row>
    <row r="24496" spans="1:2" x14ac:dyDescent="0.25">
      <c r="A24496" s="3" t="s">
        <v>24535</v>
      </c>
      <c r="B24496" s="3" t="s">
        <v>19</v>
      </c>
    </row>
    <row r="24497" spans="1:2" x14ac:dyDescent="0.25">
      <c r="A24497" s="3" t="s">
        <v>24536</v>
      </c>
      <c r="B24497" s="3" t="s">
        <v>19</v>
      </c>
    </row>
    <row r="24498" spans="1:2" x14ac:dyDescent="0.25">
      <c r="A24498" s="3" t="s">
        <v>24537</v>
      </c>
      <c r="B24498" s="3" t="s">
        <v>19</v>
      </c>
    </row>
    <row r="24499" spans="1:2" x14ac:dyDescent="0.25">
      <c r="A24499" s="3" t="s">
        <v>24538</v>
      </c>
      <c r="B24499" s="3" t="s">
        <v>19</v>
      </c>
    </row>
    <row r="24500" spans="1:2" x14ac:dyDescent="0.25">
      <c r="A24500" s="3" t="s">
        <v>24539</v>
      </c>
      <c r="B24500" s="3" t="s">
        <v>19</v>
      </c>
    </row>
    <row r="24501" spans="1:2" x14ac:dyDescent="0.25">
      <c r="A24501" s="3" t="s">
        <v>24540</v>
      </c>
      <c r="B24501" s="3" t="s">
        <v>9</v>
      </c>
    </row>
    <row r="24502" spans="1:2" x14ac:dyDescent="0.25">
      <c r="A24502" s="3" t="s">
        <v>24541</v>
      </c>
      <c r="B24502" s="3" t="s">
        <v>9</v>
      </c>
    </row>
    <row r="24503" spans="1:2" x14ac:dyDescent="0.25">
      <c r="A24503" s="3" t="s">
        <v>24542</v>
      </c>
      <c r="B24503" s="3" t="s">
        <v>9</v>
      </c>
    </row>
    <row r="24504" spans="1:2" x14ac:dyDescent="0.25">
      <c r="A24504" s="3" t="s">
        <v>24543</v>
      </c>
      <c r="B24504" s="3" t="s">
        <v>9</v>
      </c>
    </row>
    <row r="24505" spans="1:2" x14ac:dyDescent="0.25">
      <c r="A24505" s="3" t="s">
        <v>24544</v>
      </c>
      <c r="B24505" s="3" t="s">
        <v>9</v>
      </c>
    </row>
    <row r="24506" spans="1:2" x14ac:dyDescent="0.25">
      <c r="A24506" s="3" t="s">
        <v>24545</v>
      </c>
      <c r="B24506" s="3" t="s">
        <v>9</v>
      </c>
    </row>
    <row r="24507" spans="1:2" x14ac:dyDescent="0.25">
      <c r="A24507" s="3" t="s">
        <v>24546</v>
      </c>
      <c r="B24507" s="3" t="s">
        <v>9</v>
      </c>
    </row>
    <row r="24508" spans="1:2" x14ac:dyDescent="0.25">
      <c r="A24508" s="3" t="s">
        <v>24547</v>
      </c>
      <c r="B24508" s="3" t="s">
        <v>9</v>
      </c>
    </row>
    <row r="24509" spans="1:2" x14ac:dyDescent="0.25">
      <c r="A24509" s="3" t="s">
        <v>24548</v>
      </c>
      <c r="B24509" s="3" t="s">
        <v>9</v>
      </c>
    </row>
    <row r="24510" spans="1:2" x14ac:dyDescent="0.25">
      <c r="A24510" s="3" t="s">
        <v>24549</v>
      </c>
      <c r="B24510" s="3" t="s">
        <v>9</v>
      </c>
    </row>
    <row r="24511" spans="1:2" x14ac:dyDescent="0.25">
      <c r="A24511" s="3" t="s">
        <v>24550</v>
      </c>
      <c r="B24511" s="3" t="s">
        <v>9</v>
      </c>
    </row>
    <row r="24512" spans="1:2" x14ac:dyDescent="0.25">
      <c r="A24512" s="3" t="s">
        <v>24551</v>
      </c>
      <c r="B24512" s="3" t="s">
        <v>9</v>
      </c>
    </row>
    <row r="24513" spans="1:2" x14ac:dyDescent="0.25">
      <c r="A24513" s="3" t="s">
        <v>24552</v>
      </c>
      <c r="B24513" s="3" t="s">
        <v>9</v>
      </c>
    </row>
    <row r="24514" spans="1:2" x14ac:dyDescent="0.25">
      <c r="A24514" s="3" t="s">
        <v>24553</v>
      </c>
      <c r="B24514" s="3" t="s">
        <v>9</v>
      </c>
    </row>
    <row r="24515" spans="1:2" x14ac:dyDescent="0.25">
      <c r="A24515" s="3" t="s">
        <v>24554</v>
      </c>
      <c r="B24515" s="3" t="s">
        <v>9</v>
      </c>
    </row>
    <row r="24516" spans="1:2" x14ac:dyDescent="0.25">
      <c r="A24516" s="3" t="s">
        <v>24555</v>
      </c>
      <c r="B24516" s="3" t="s">
        <v>9</v>
      </c>
    </row>
    <row r="24517" spans="1:2" x14ac:dyDescent="0.25">
      <c r="A24517" s="3" t="s">
        <v>24556</v>
      </c>
      <c r="B24517" s="3" t="s">
        <v>9</v>
      </c>
    </row>
    <row r="24518" spans="1:2" x14ac:dyDescent="0.25">
      <c r="A24518" s="3" t="s">
        <v>24557</v>
      </c>
      <c r="B24518" s="3" t="s">
        <v>9</v>
      </c>
    </row>
    <row r="24519" spans="1:2" x14ac:dyDescent="0.25">
      <c r="A24519" s="3" t="s">
        <v>24558</v>
      </c>
      <c r="B24519" s="3" t="s">
        <v>9</v>
      </c>
    </row>
    <row r="24520" spans="1:2" x14ac:dyDescent="0.25">
      <c r="A24520" s="3" t="s">
        <v>24559</v>
      </c>
      <c r="B24520" s="3" t="s">
        <v>9</v>
      </c>
    </row>
    <row r="24521" spans="1:2" x14ac:dyDescent="0.25">
      <c r="A24521" s="3" t="s">
        <v>24560</v>
      </c>
      <c r="B24521" s="3" t="s">
        <v>14</v>
      </c>
    </row>
    <row r="24522" spans="1:2" x14ac:dyDescent="0.25">
      <c r="A24522" s="3" t="s">
        <v>24561</v>
      </c>
      <c r="B24522" s="3" t="s">
        <v>14</v>
      </c>
    </row>
    <row r="24523" spans="1:2" x14ac:dyDescent="0.25">
      <c r="A24523" s="3" t="s">
        <v>24562</v>
      </c>
      <c r="B24523" s="3" t="s">
        <v>14</v>
      </c>
    </row>
    <row r="24524" spans="1:2" x14ac:dyDescent="0.25">
      <c r="A24524" s="3" t="s">
        <v>24563</v>
      </c>
      <c r="B24524" s="3" t="s">
        <v>14</v>
      </c>
    </row>
    <row r="24525" spans="1:2" x14ac:dyDescent="0.25">
      <c r="A24525" s="3" t="s">
        <v>24564</v>
      </c>
      <c r="B24525" s="3" t="s">
        <v>14</v>
      </c>
    </row>
    <row r="24526" spans="1:2" x14ac:dyDescent="0.25">
      <c r="A24526" s="3" t="s">
        <v>24565</v>
      </c>
      <c r="B24526" s="3" t="s">
        <v>14</v>
      </c>
    </row>
    <row r="24527" spans="1:2" x14ac:dyDescent="0.25">
      <c r="A24527" s="3" t="s">
        <v>24566</v>
      </c>
      <c r="B24527" s="3" t="s">
        <v>14</v>
      </c>
    </row>
    <row r="24528" spans="1:2" x14ac:dyDescent="0.25">
      <c r="A24528" s="3" t="s">
        <v>24567</v>
      </c>
      <c r="B24528" s="3" t="s">
        <v>14</v>
      </c>
    </row>
    <row r="24529" spans="1:2" x14ac:dyDescent="0.25">
      <c r="A24529" s="3" t="s">
        <v>24568</v>
      </c>
      <c r="B24529" s="3" t="s">
        <v>14</v>
      </c>
    </row>
    <row r="24530" spans="1:2" x14ac:dyDescent="0.25">
      <c r="A24530" s="3" t="s">
        <v>24569</v>
      </c>
      <c r="B24530" s="3" t="s">
        <v>14</v>
      </c>
    </row>
    <row r="24531" spans="1:2" x14ac:dyDescent="0.25">
      <c r="A24531" s="3" t="s">
        <v>24570</v>
      </c>
      <c r="B24531" s="3" t="s">
        <v>14</v>
      </c>
    </row>
    <row r="24532" spans="1:2" x14ac:dyDescent="0.25">
      <c r="A24532" s="3" t="s">
        <v>24571</v>
      </c>
      <c r="B24532" s="3" t="s">
        <v>14</v>
      </c>
    </row>
    <row r="24533" spans="1:2" x14ac:dyDescent="0.25">
      <c r="A24533" s="3" t="s">
        <v>24572</v>
      </c>
      <c r="B24533" s="3" t="s">
        <v>14</v>
      </c>
    </row>
    <row r="24534" spans="1:2" x14ac:dyDescent="0.25">
      <c r="A24534" s="3" t="s">
        <v>24573</v>
      </c>
      <c r="B24534" s="3" t="s">
        <v>14</v>
      </c>
    </row>
    <row r="24535" spans="1:2" x14ac:dyDescent="0.25">
      <c r="A24535" s="3" t="s">
        <v>24574</v>
      </c>
      <c r="B24535" s="3" t="s">
        <v>14</v>
      </c>
    </row>
    <row r="24536" spans="1:2" x14ac:dyDescent="0.25">
      <c r="A24536" s="3" t="s">
        <v>24575</v>
      </c>
      <c r="B24536" s="3" t="s">
        <v>14</v>
      </c>
    </row>
    <row r="24537" spans="1:2" x14ac:dyDescent="0.25">
      <c r="A24537" s="3" t="s">
        <v>24576</v>
      </c>
      <c r="B24537" s="3" t="s">
        <v>14</v>
      </c>
    </row>
    <row r="24538" spans="1:2" x14ac:dyDescent="0.25">
      <c r="A24538" s="3" t="s">
        <v>24577</v>
      </c>
      <c r="B24538" s="3" t="s">
        <v>14</v>
      </c>
    </row>
    <row r="24539" spans="1:2" x14ac:dyDescent="0.25">
      <c r="A24539" s="3" t="s">
        <v>24578</v>
      </c>
      <c r="B24539" s="3" t="s">
        <v>14</v>
      </c>
    </row>
    <row r="24540" spans="1:2" x14ac:dyDescent="0.25">
      <c r="A24540" s="3" t="s">
        <v>24579</v>
      </c>
      <c r="B24540" s="3" t="s">
        <v>14</v>
      </c>
    </row>
    <row r="24541" spans="1:2" x14ac:dyDescent="0.25">
      <c r="A24541" s="3" t="s">
        <v>24580</v>
      </c>
      <c r="B24541" s="3" t="s">
        <v>14</v>
      </c>
    </row>
    <row r="24542" spans="1:2" x14ac:dyDescent="0.25">
      <c r="A24542" s="3" t="s">
        <v>24581</v>
      </c>
      <c r="B24542" s="3" t="s">
        <v>14</v>
      </c>
    </row>
    <row r="24543" spans="1:2" x14ac:dyDescent="0.25">
      <c r="A24543" s="3" t="s">
        <v>24582</v>
      </c>
      <c r="B24543" s="3" t="s">
        <v>14</v>
      </c>
    </row>
    <row r="24544" spans="1:2" x14ac:dyDescent="0.25">
      <c r="A24544" s="3" t="s">
        <v>24583</v>
      </c>
      <c r="B24544" s="3" t="s">
        <v>14</v>
      </c>
    </row>
    <row r="24545" spans="1:2" x14ac:dyDescent="0.25">
      <c r="A24545" s="3" t="s">
        <v>24584</v>
      </c>
      <c r="B24545" s="3" t="s">
        <v>14</v>
      </c>
    </row>
    <row r="24546" spans="1:2" x14ac:dyDescent="0.25">
      <c r="A24546" s="3" t="s">
        <v>24585</v>
      </c>
      <c r="B24546" s="3" t="s">
        <v>14</v>
      </c>
    </row>
    <row r="24547" spans="1:2" x14ac:dyDescent="0.25">
      <c r="A24547" s="3" t="s">
        <v>24586</v>
      </c>
      <c r="B24547" s="3" t="s">
        <v>14</v>
      </c>
    </row>
    <row r="24548" spans="1:2" x14ac:dyDescent="0.25">
      <c r="A24548" s="3" t="s">
        <v>24587</v>
      </c>
      <c r="B24548" s="3" t="s">
        <v>14</v>
      </c>
    </row>
    <row r="24549" spans="1:2" x14ac:dyDescent="0.25">
      <c r="A24549" s="3" t="s">
        <v>24588</v>
      </c>
      <c r="B24549" s="3" t="s">
        <v>14</v>
      </c>
    </row>
    <row r="24550" spans="1:2" x14ac:dyDescent="0.25">
      <c r="A24550" s="3" t="s">
        <v>24589</v>
      </c>
      <c r="B24550" s="3" t="s">
        <v>14</v>
      </c>
    </row>
    <row r="24551" spans="1:2" x14ac:dyDescent="0.25">
      <c r="A24551" s="3" t="s">
        <v>24590</v>
      </c>
      <c r="B24551" s="3" t="s">
        <v>14</v>
      </c>
    </row>
    <row r="24552" spans="1:2" x14ac:dyDescent="0.25">
      <c r="A24552" s="3" t="s">
        <v>24591</v>
      </c>
      <c r="B24552" s="3" t="s">
        <v>14</v>
      </c>
    </row>
    <row r="24553" spans="1:2" x14ac:dyDescent="0.25">
      <c r="A24553" s="3" t="s">
        <v>24592</v>
      </c>
      <c r="B24553" s="3" t="s">
        <v>14</v>
      </c>
    </row>
    <row r="24554" spans="1:2" x14ac:dyDescent="0.25">
      <c r="A24554" s="3" t="s">
        <v>24593</v>
      </c>
      <c r="B24554" s="3" t="s">
        <v>14</v>
      </c>
    </row>
    <row r="24555" spans="1:2" x14ac:dyDescent="0.25">
      <c r="A24555" s="3" t="s">
        <v>24594</v>
      </c>
      <c r="B24555" s="3" t="s">
        <v>14</v>
      </c>
    </row>
    <row r="24556" spans="1:2" x14ac:dyDescent="0.25">
      <c r="A24556" s="3" t="s">
        <v>24595</v>
      </c>
      <c r="B24556" s="3" t="s">
        <v>14</v>
      </c>
    </row>
    <row r="24557" spans="1:2" x14ac:dyDescent="0.25">
      <c r="A24557" s="3" t="s">
        <v>24596</v>
      </c>
      <c r="B24557" s="3" t="s">
        <v>14</v>
      </c>
    </row>
    <row r="24558" spans="1:2" x14ac:dyDescent="0.25">
      <c r="A24558" s="3" t="s">
        <v>24597</v>
      </c>
      <c r="B24558" s="3" t="s">
        <v>14</v>
      </c>
    </row>
    <row r="24559" spans="1:2" x14ac:dyDescent="0.25">
      <c r="A24559" s="3" t="s">
        <v>24598</v>
      </c>
      <c r="B24559" s="3" t="s">
        <v>14</v>
      </c>
    </row>
    <row r="24560" spans="1:2" x14ac:dyDescent="0.25">
      <c r="A24560" s="3" t="s">
        <v>24599</v>
      </c>
      <c r="B24560" s="3" t="s">
        <v>14</v>
      </c>
    </row>
    <row r="24561" spans="1:2" x14ac:dyDescent="0.25">
      <c r="A24561" s="3" t="s">
        <v>24600</v>
      </c>
      <c r="B24561" s="3" t="s">
        <v>14</v>
      </c>
    </row>
    <row r="24562" spans="1:2" x14ac:dyDescent="0.25">
      <c r="A24562" s="3" t="s">
        <v>24601</v>
      </c>
      <c r="B24562" s="3" t="s">
        <v>14</v>
      </c>
    </row>
    <row r="24563" spans="1:2" x14ac:dyDescent="0.25">
      <c r="A24563" s="3" t="s">
        <v>24602</v>
      </c>
      <c r="B24563" s="3" t="s">
        <v>14</v>
      </c>
    </row>
    <row r="24564" spans="1:2" x14ac:dyDescent="0.25">
      <c r="A24564" s="3" t="s">
        <v>24603</v>
      </c>
      <c r="B24564" s="3" t="s">
        <v>14</v>
      </c>
    </row>
    <row r="24565" spans="1:2" x14ac:dyDescent="0.25">
      <c r="A24565" s="3" t="s">
        <v>24604</v>
      </c>
      <c r="B24565" s="3" t="s">
        <v>14</v>
      </c>
    </row>
    <row r="24566" spans="1:2" x14ac:dyDescent="0.25">
      <c r="A24566" s="3" t="s">
        <v>24605</v>
      </c>
      <c r="B24566" s="3" t="s">
        <v>14</v>
      </c>
    </row>
    <row r="24567" spans="1:2" x14ac:dyDescent="0.25">
      <c r="A24567" s="3" t="s">
        <v>24606</v>
      </c>
      <c r="B24567" s="3" t="s">
        <v>14</v>
      </c>
    </row>
    <row r="24568" spans="1:2" x14ac:dyDescent="0.25">
      <c r="A24568" s="3" t="s">
        <v>24607</v>
      </c>
      <c r="B24568" s="3" t="s">
        <v>14</v>
      </c>
    </row>
    <row r="24569" spans="1:2" x14ac:dyDescent="0.25">
      <c r="A24569" s="3" t="s">
        <v>24608</v>
      </c>
      <c r="B24569" s="3" t="s">
        <v>14</v>
      </c>
    </row>
    <row r="24570" spans="1:2" x14ac:dyDescent="0.25">
      <c r="A24570" s="3" t="s">
        <v>24609</v>
      </c>
      <c r="B24570" s="3" t="s">
        <v>22</v>
      </c>
    </row>
    <row r="24571" spans="1:2" x14ac:dyDescent="0.25">
      <c r="A24571" s="3" t="s">
        <v>24610</v>
      </c>
      <c r="B24571" s="3" t="s">
        <v>22</v>
      </c>
    </row>
    <row r="24572" spans="1:2" x14ac:dyDescent="0.25">
      <c r="A24572" s="3" t="s">
        <v>24611</v>
      </c>
      <c r="B24572" s="3" t="s">
        <v>22</v>
      </c>
    </row>
    <row r="24573" spans="1:2" x14ac:dyDescent="0.25">
      <c r="A24573" s="3" t="s">
        <v>24612</v>
      </c>
      <c r="B24573" s="3" t="s">
        <v>22</v>
      </c>
    </row>
    <row r="24574" spans="1:2" x14ac:dyDescent="0.25">
      <c r="A24574" s="3" t="s">
        <v>24613</v>
      </c>
      <c r="B24574" s="3" t="s">
        <v>22</v>
      </c>
    </row>
    <row r="24575" spans="1:2" x14ac:dyDescent="0.25">
      <c r="A24575" s="3" t="s">
        <v>24614</v>
      </c>
      <c r="B24575" s="3" t="s">
        <v>22</v>
      </c>
    </row>
    <row r="24576" spans="1:2" x14ac:dyDescent="0.25">
      <c r="A24576" s="3" t="s">
        <v>24615</v>
      </c>
      <c r="B24576" s="3" t="s">
        <v>22</v>
      </c>
    </row>
    <row r="24577" spans="1:2" x14ac:dyDescent="0.25">
      <c r="A24577" s="3" t="s">
        <v>24616</v>
      </c>
      <c r="B24577" s="3" t="s">
        <v>22</v>
      </c>
    </row>
    <row r="24578" spans="1:2" x14ac:dyDescent="0.25">
      <c r="A24578" s="3" t="s">
        <v>24617</v>
      </c>
      <c r="B24578" s="3" t="s">
        <v>22</v>
      </c>
    </row>
    <row r="24579" spans="1:2" x14ac:dyDescent="0.25">
      <c r="A24579" s="3" t="s">
        <v>24618</v>
      </c>
      <c r="B24579" s="3" t="s">
        <v>22</v>
      </c>
    </row>
    <row r="24580" spans="1:2" x14ac:dyDescent="0.25">
      <c r="A24580" s="3" t="s">
        <v>24619</v>
      </c>
      <c r="B24580" s="3" t="s">
        <v>22</v>
      </c>
    </row>
    <row r="24581" spans="1:2" x14ac:dyDescent="0.25">
      <c r="A24581" s="3" t="s">
        <v>24620</v>
      </c>
      <c r="B24581" s="3" t="s">
        <v>22</v>
      </c>
    </row>
    <row r="24582" spans="1:2" x14ac:dyDescent="0.25">
      <c r="A24582" s="3" t="s">
        <v>24621</v>
      </c>
      <c r="B24582" s="3" t="s">
        <v>22</v>
      </c>
    </row>
    <row r="24583" spans="1:2" x14ac:dyDescent="0.25">
      <c r="A24583" s="3" t="s">
        <v>24622</v>
      </c>
      <c r="B24583" s="3" t="s">
        <v>22</v>
      </c>
    </row>
    <row r="24584" spans="1:2" x14ac:dyDescent="0.25">
      <c r="A24584" s="3" t="s">
        <v>24623</v>
      </c>
      <c r="B24584" s="3" t="s">
        <v>22</v>
      </c>
    </row>
    <row r="24585" spans="1:2" x14ac:dyDescent="0.25">
      <c r="A24585" s="3" t="s">
        <v>24624</v>
      </c>
      <c r="B24585" s="3" t="s">
        <v>22</v>
      </c>
    </row>
    <row r="24586" spans="1:2" x14ac:dyDescent="0.25">
      <c r="A24586" s="3" t="s">
        <v>24625</v>
      </c>
      <c r="B24586" s="3" t="s">
        <v>22</v>
      </c>
    </row>
    <row r="24587" spans="1:2" x14ac:dyDescent="0.25">
      <c r="A24587" s="3" t="s">
        <v>24626</v>
      </c>
      <c r="B24587" s="3" t="s">
        <v>22</v>
      </c>
    </row>
    <row r="24588" spans="1:2" x14ac:dyDescent="0.25">
      <c r="A24588" s="3" t="s">
        <v>24627</v>
      </c>
      <c r="B24588" s="3" t="s">
        <v>22</v>
      </c>
    </row>
    <row r="24589" spans="1:2" x14ac:dyDescent="0.25">
      <c r="A24589" s="3" t="s">
        <v>24628</v>
      </c>
      <c r="B24589" s="3" t="s">
        <v>22</v>
      </c>
    </row>
    <row r="24590" spans="1:2" x14ac:dyDescent="0.25">
      <c r="A24590" s="3" t="s">
        <v>24629</v>
      </c>
      <c r="B24590" s="3" t="s">
        <v>22</v>
      </c>
    </row>
    <row r="24591" spans="1:2" x14ac:dyDescent="0.25">
      <c r="A24591" s="3" t="s">
        <v>24630</v>
      </c>
      <c r="B24591" s="3" t="s">
        <v>22</v>
      </c>
    </row>
    <row r="24592" spans="1:2" x14ac:dyDescent="0.25">
      <c r="A24592" s="3" t="s">
        <v>24631</v>
      </c>
      <c r="B24592" s="3" t="s">
        <v>22</v>
      </c>
    </row>
    <row r="24593" spans="1:2" x14ac:dyDescent="0.25">
      <c r="A24593" s="3" t="s">
        <v>24632</v>
      </c>
      <c r="B24593" s="3" t="s">
        <v>22</v>
      </c>
    </row>
    <row r="24594" spans="1:2" x14ac:dyDescent="0.25">
      <c r="A24594" s="3" t="s">
        <v>24633</v>
      </c>
      <c r="B24594" s="3" t="s">
        <v>22</v>
      </c>
    </row>
    <row r="24595" spans="1:2" x14ac:dyDescent="0.25">
      <c r="A24595" s="3" t="s">
        <v>24634</v>
      </c>
      <c r="B24595" s="3" t="s">
        <v>22</v>
      </c>
    </row>
    <row r="24596" spans="1:2" x14ac:dyDescent="0.25">
      <c r="A24596" s="3" t="s">
        <v>24635</v>
      </c>
      <c r="B24596" s="3" t="s">
        <v>22</v>
      </c>
    </row>
    <row r="24597" spans="1:2" x14ac:dyDescent="0.25">
      <c r="A24597" s="3" t="s">
        <v>24636</v>
      </c>
      <c r="B24597" s="3" t="s">
        <v>22</v>
      </c>
    </row>
    <row r="24598" spans="1:2" x14ac:dyDescent="0.25">
      <c r="A24598" s="3" t="s">
        <v>24637</v>
      </c>
      <c r="B24598" s="3" t="s">
        <v>22</v>
      </c>
    </row>
    <row r="24599" spans="1:2" x14ac:dyDescent="0.25">
      <c r="A24599" s="3" t="s">
        <v>24638</v>
      </c>
      <c r="B24599" s="3" t="s">
        <v>22</v>
      </c>
    </row>
    <row r="24600" spans="1:2" x14ac:dyDescent="0.25">
      <c r="A24600" s="3" t="s">
        <v>24639</v>
      </c>
      <c r="B24600" s="3" t="s">
        <v>22</v>
      </c>
    </row>
    <row r="24601" spans="1:2" x14ac:dyDescent="0.25">
      <c r="A24601" s="3" t="s">
        <v>24640</v>
      </c>
      <c r="B24601" s="3" t="s">
        <v>22</v>
      </c>
    </row>
    <row r="24602" spans="1:2" x14ac:dyDescent="0.25">
      <c r="A24602" s="3" t="s">
        <v>24641</v>
      </c>
      <c r="B24602" s="3" t="s">
        <v>22</v>
      </c>
    </row>
    <row r="24603" spans="1:2" x14ac:dyDescent="0.25">
      <c r="A24603" s="3" t="s">
        <v>24642</v>
      </c>
      <c r="B24603" s="3" t="s">
        <v>22</v>
      </c>
    </row>
    <row r="24604" spans="1:2" x14ac:dyDescent="0.25">
      <c r="A24604" s="3" t="s">
        <v>24643</v>
      </c>
      <c r="B24604" s="3" t="s">
        <v>22</v>
      </c>
    </row>
    <row r="24605" spans="1:2" x14ac:dyDescent="0.25">
      <c r="A24605" s="3" t="s">
        <v>24644</v>
      </c>
      <c r="B24605" s="3" t="s">
        <v>22</v>
      </c>
    </row>
    <row r="24606" spans="1:2" x14ac:dyDescent="0.25">
      <c r="A24606" s="3" t="s">
        <v>24645</v>
      </c>
      <c r="B24606" s="3" t="s">
        <v>22</v>
      </c>
    </row>
    <row r="24607" spans="1:2" x14ac:dyDescent="0.25">
      <c r="A24607" s="3" t="s">
        <v>24646</v>
      </c>
      <c r="B24607" s="3" t="s">
        <v>22</v>
      </c>
    </row>
    <row r="24608" spans="1:2" x14ac:dyDescent="0.25">
      <c r="A24608" s="3" t="s">
        <v>24647</v>
      </c>
      <c r="B24608" s="3" t="s">
        <v>22</v>
      </c>
    </row>
    <row r="24609" spans="1:2" x14ac:dyDescent="0.25">
      <c r="A24609" s="3" t="s">
        <v>24648</v>
      </c>
      <c r="B24609" s="3" t="s">
        <v>22</v>
      </c>
    </row>
    <row r="24610" spans="1:2" x14ac:dyDescent="0.25">
      <c r="A24610" s="3" t="s">
        <v>24649</v>
      </c>
      <c r="B24610" s="3" t="s">
        <v>22</v>
      </c>
    </row>
    <row r="24611" spans="1:2" x14ac:dyDescent="0.25">
      <c r="A24611" s="3" t="s">
        <v>24650</v>
      </c>
      <c r="B24611" s="3" t="s">
        <v>22</v>
      </c>
    </row>
    <row r="24612" spans="1:2" x14ac:dyDescent="0.25">
      <c r="A24612" s="3" t="s">
        <v>24651</v>
      </c>
      <c r="B24612" s="3" t="s">
        <v>22</v>
      </c>
    </row>
    <row r="24613" spans="1:2" x14ac:dyDescent="0.25">
      <c r="A24613" s="3" t="s">
        <v>24652</v>
      </c>
      <c r="B24613" s="3" t="s">
        <v>22</v>
      </c>
    </row>
    <row r="24614" spans="1:2" x14ac:dyDescent="0.25">
      <c r="A24614" s="3" t="s">
        <v>24653</v>
      </c>
      <c r="B24614" s="3" t="s">
        <v>22</v>
      </c>
    </row>
    <row r="24615" spans="1:2" x14ac:dyDescent="0.25">
      <c r="A24615" s="3" t="s">
        <v>24654</v>
      </c>
      <c r="B24615" s="3" t="s">
        <v>22</v>
      </c>
    </row>
    <row r="24616" spans="1:2" x14ac:dyDescent="0.25">
      <c r="A24616" s="3" t="s">
        <v>24655</v>
      </c>
      <c r="B24616" s="3" t="s">
        <v>22</v>
      </c>
    </row>
    <row r="24617" spans="1:2" x14ac:dyDescent="0.25">
      <c r="A24617" s="3" t="s">
        <v>24656</v>
      </c>
      <c r="B24617" s="3" t="s">
        <v>22</v>
      </c>
    </row>
    <row r="24618" spans="1:2" x14ac:dyDescent="0.25">
      <c r="A24618" s="3" t="s">
        <v>24657</v>
      </c>
      <c r="B24618" s="3" t="s">
        <v>22</v>
      </c>
    </row>
    <row r="24619" spans="1:2" x14ac:dyDescent="0.25">
      <c r="A24619" s="3" t="s">
        <v>24658</v>
      </c>
      <c r="B24619" s="3" t="s">
        <v>22</v>
      </c>
    </row>
    <row r="24620" spans="1:2" x14ac:dyDescent="0.25">
      <c r="A24620" s="3" t="s">
        <v>24659</v>
      </c>
      <c r="B24620" s="3" t="s">
        <v>22</v>
      </c>
    </row>
    <row r="24621" spans="1:2" x14ac:dyDescent="0.25">
      <c r="A24621" s="3" t="s">
        <v>24660</v>
      </c>
      <c r="B24621" s="3" t="s">
        <v>22</v>
      </c>
    </row>
    <row r="24622" spans="1:2" x14ac:dyDescent="0.25">
      <c r="A24622" s="3" t="s">
        <v>24661</v>
      </c>
      <c r="B24622" s="3" t="s">
        <v>22</v>
      </c>
    </row>
    <row r="24623" spans="1:2" x14ac:dyDescent="0.25">
      <c r="A24623" s="3" t="s">
        <v>24662</v>
      </c>
      <c r="B24623" s="3" t="s">
        <v>22</v>
      </c>
    </row>
    <row r="24624" spans="1:2" x14ac:dyDescent="0.25">
      <c r="A24624" s="3" t="s">
        <v>24663</v>
      </c>
      <c r="B24624" s="3" t="s">
        <v>22</v>
      </c>
    </row>
    <row r="24625" spans="1:2" x14ac:dyDescent="0.25">
      <c r="A24625" s="3" t="s">
        <v>24664</v>
      </c>
      <c r="B24625" s="3" t="s">
        <v>34</v>
      </c>
    </row>
    <row r="24626" spans="1:2" x14ac:dyDescent="0.25">
      <c r="A24626" s="3" t="s">
        <v>24665</v>
      </c>
      <c r="B24626" s="3" t="s">
        <v>76</v>
      </c>
    </row>
    <row r="24627" spans="1:2" x14ac:dyDescent="0.25">
      <c r="A24627" s="3" t="s">
        <v>24666</v>
      </c>
      <c r="B24627" s="3" t="s">
        <v>76</v>
      </c>
    </row>
    <row r="24628" spans="1:2" x14ac:dyDescent="0.25">
      <c r="A24628" s="3" t="s">
        <v>24667</v>
      </c>
      <c r="B24628" s="3" t="s">
        <v>76</v>
      </c>
    </row>
    <row r="24629" spans="1:2" x14ac:dyDescent="0.25">
      <c r="A24629" s="3" t="s">
        <v>24668</v>
      </c>
      <c r="B24629" s="3" t="s">
        <v>76</v>
      </c>
    </row>
    <row r="24630" spans="1:2" x14ac:dyDescent="0.25">
      <c r="A24630" s="3" t="s">
        <v>24669</v>
      </c>
      <c r="B24630" s="3" t="s">
        <v>76</v>
      </c>
    </row>
    <row r="24631" spans="1:2" x14ac:dyDescent="0.25">
      <c r="A24631" s="3" t="s">
        <v>24670</v>
      </c>
      <c r="B24631" s="3" t="s">
        <v>76</v>
      </c>
    </row>
    <row r="24632" spans="1:2" x14ac:dyDescent="0.25">
      <c r="A24632" s="3" t="s">
        <v>24671</v>
      </c>
      <c r="B24632" s="3" t="s">
        <v>76</v>
      </c>
    </row>
    <row r="24633" spans="1:2" x14ac:dyDescent="0.25">
      <c r="A24633" s="3" t="s">
        <v>24672</v>
      </c>
      <c r="B24633" s="3" t="s">
        <v>76</v>
      </c>
    </row>
    <row r="24634" spans="1:2" x14ac:dyDescent="0.25">
      <c r="A24634" s="3" t="s">
        <v>24673</v>
      </c>
      <c r="B24634" s="3" t="s">
        <v>76</v>
      </c>
    </row>
    <row r="24635" spans="1:2" x14ac:dyDescent="0.25">
      <c r="A24635" s="3" t="s">
        <v>24674</v>
      </c>
      <c r="B24635" s="3" t="s">
        <v>76</v>
      </c>
    </row>
    <row r="24636" spans="1:2" x14ac:dyDescent="0.25">
      <c r="A24636" s="3" t="s">
        <v>24675</v>
      </c>
      <c r="B24636" s="3" t="s">
        <v>76</v>
      </c>
    </row>
    <row r="24637" spans="1:2" x14ac:dyDescent="0.25">
      <c r="A24637" s="3" t="s">
        <v>24676</v>
      </c>
      <c r="B24637" s="3" t="s">
        <v>76</v>
      </c>
    </row>
    <row r="24638" spans="1:2" x14ac:dyDescent="0.25">
      <c r="A24638" s="3" t="s">
        <v>24677</v>
      </c>
      <c r="B24638" s="3" t="s">
        <v>76</v>
      </c>
    </row>
    <row r="24639" spans="1:2" x14ac:dyDescent="0.25">
      <c r="A24639" s="3" t="s">
        <v>24678</v>
      </c>
      <c r="B24639" s="3" t="s">
        <v>76</v>
      </c>
    </row>
    <row r="24640" spans="1:2" x14ac:dyDescent="0.25">
      <c r="A24640" s="3" t="s">
        <v>24679</v>
      </c>
      <c r="B24640" s="3" t="s">
        <v>76</v>
      </c>
    </row>
    <row r="24641" spans="1:2" x14ac:dyDescent="0.25">
      <c r="A24641" s="3" t="s">
        <v>24680</v>
      </c>
      <c r="B24641" s="3" t="s">
        <v>76</v>
      </c>
    </row>
    <row r="24642" spans="1:2" x14ac:dyDescent="0.25">
      <c r="A24642" s="3" t="s">
        <v>24681</v>
      </c>
      <c r="B24642" s="3" t="s">
        <v>27</v>
      </c>
    </row>
    <row r="24643" spans="1:2" x14ac:dyDescent="0.25">
      <c r="A24643" s="3" t="s">
        <v>24682</v>
      </c>
      <c r="B24643" s="3" t="s">
        <v>27</v>
      </c>
    </row>
    <row r="24644" spans="1:2" x14ac:dyDescent="0.25">
      <c r="A24644" s="3" t="s">
        <v>24683</v>
      </c>
      <c r="B24644" s="3" t="s">
        <v>27</v>
      </c>
    </row>
    <row r="24645" spans="1:2" x14ac:dyDescent="0.25">
      <c r="A24645" s="3" t="s">
        <v>24684</v>
      </c>
      <c r="B24645" s="3" t="s">
        <v>27</v>
      </c>
    </row>
    <row r="24646" spans="1:2" x14ac:dyDescent="0.25">
      <c r="A24646" s="3" t="s">
        <v>24685</v>
      </c>
      <c r="B24646" s="3" t="s">
        <v>27</v>
      </c>
    </row>
    <row r="24647" spans="1:2" x14ac:dyDescent="0.25">
      <c r="A24647" s="3" t="s">
        <v>24686</v>
      </c>
      <c r="B24647" s="3" t="s">
        <v>27</v>
      </c>
    </row>
    <row r="24648" spans="1:2" x14ac:dyDescent="0.25">
      <c r="A24648" s="3" t="s">
        <v>24687</v>
      </c>
      <c r="B24648" s="3" t="s">
        <v>27</v>
      </c>
    </row>
    <row r="24649" spans="1:2" x14ac:dyDescent="0.25">
      <c r="A24649" s="3" t="s">
        <v>24688</v>
      </c>
      <c r="B24649" s="3" t="s">
        <v>27</v>
      </c>
    </row>
    <row r="24650" spans="1:2" x14ac:dyDescent="0.25">
      <c r="A24650" s="3" t="s">
        <v>24689</v>
      </c>
      <c r="B24650" s="3" t="s">
        <v>27</v>
      </c>
    </row>
    <row r="24651" spans="1:2" x14ac:dyDescent="0.25">
      <c r="A24651" s="3" t="s">
        <v>24690</v>
      </c>
      <c r="B24651" s="3" t="s">
        <v>27</v>
      </c>
    </row>
    <row r="24652" spans="1:2" x14ac:dyDescent="0.25">
      <c r="A24652" s="3" t="s">
        <v>24691</v>
      </c>
      <c r="B24652" s="3" t="s">
        <v>27</v>
      </c>
    </row>
    <row r="24653" spans="1:2" x14ac:dyDescent="0.25">
      <c r="A24653" s="3" t="s">
        <v>24692</v>
      </c>
      <c r="B24653" s="3" t="s">
        <v>27</v>
      </c>
    </row>
    <row r="24654" spans="1:2" x14ac:dyDescent="0.25">
      <c r="A24654" s="3" t="s">
        <v>24693</v>
      </c>
      <c r="B24654" s="3" t="s">
        <v>27</v>
      </c>
    </row>
    <row r="24655" spans="1:2" x14ac:dyDescent="0.25">
      <c r="A24655" s="3" t="s">
        <v>24694</v>
      </c>
      <c r="B24655" s="3" t="s">
        <v>27</v>
      </c>
    </row>
    <row r="24656" spans="1:2" x14ac:dyDescent="0.25">
      <c r="A24656" s="3" t="s">
        <v>24695</v>
      </c>
      <c r="B24656" s="3" t="s">
        <v>27</v>
      </c>
    </row>
    <row r="24657" spans="1:2" x14ac:dyDescent="0.25">
      <c r="A24657" s="3" t="s">
        <v>24696</v>
      </c>
      <c r="B24657" s="3" t="s">
        <v>27</v>
      </c>
    </row>
    <row r="24658" spans="1:2" x14ac:dyDescent="0.25">
      <c r="A24658" s="3" t="s">
        <v>24697</v>
      </c>
      <c r="B24658" s="3" t="s">
        <v>27</v>
      </c>
    </row>
    <row r="24659" spans="1:2" x14ac:dyDescent="0.25">
      <c r="A24659" s="3" t="s">
        <v>24698</v>
      </c>
      <c r="B24659" s="3" t="s">
        <v>27</v>
      </c>
    </row>
    <row r="24660" spans="1:2" x14ac:dyDescent="0.25">
      <c r="A24660" s="3" t="s">
        <v>24699</v>
      </c>
      <c r="B24660" s="3" t="s">
        <v>27</v>
      </c>
    </row>
    <row r="24661" spans="1:2" x14ac:dyDescent="0.25">
      <c r="A24661" s="3" t="s">
        <v>24700</v>
      </c>
      <c r="B24661" s="3" t="s">
        <v>27</v>
      </c>
    </row>
    <row r="24662" spans="1:2" x14ac:dyDescent="0.25">
      <c r="A24662" s="3" t="s">
        <v>24701</v>
      </c>
      <c r="B24662" s="3" t="s">
        <v>27</v>
      </c>
    </row>
    <row r="24663" spans="1:2" x14ac:dyDescent="0.25">
      <c r="A24663" s="3" t="s">
        <v>24702</v>
      </c>
      <c r="B24663" s="3" t="s">
        <v>27</v>
      </c>
    </row>
    <row r="24664" spans="1:2" x14ac:dyDescent="0.25">
      <c r="A24664" s="3" t="s">
        <v>24703</v>
      </c>
      <c r="B24664" s="3" t="s">
        <v>27</v>
      </c>
    </row>
    <row r="24665" spans="1:2" x14ac:dyDescent="0.25">
      <c r="A24665" s="3" t="s">
        <v>24704</v>
      </c>
      <c r="B24665" s="3" t="s">
        <v>27</v>
      </c>
    </row>
    <row r="24666" spans="1:2" x14ac:dyDescent="0.25">
      <c r="A24666" s="3" t="s">
        <v>24705</v>
      </c>
      <c r="B24666" s="3" t="s">
        <v>27</v>
      </c>
    </row>
    <row r="24667" spans="1:2" x14ac:dyDescent="0.25">
      <c r="A24667" s="3" t="s">
        <v>24706</v>
      </c>
      <c r="B24667" s="3" t="s">
        <v>27</v>
      </c>
    </row>
    <row r="24668" spans="1:2" x14ac:dyDescent="0.25">
      <c r="A24668" s="3" t="s">
        <v>24707</v>
      </c>
      <c r="B24668" s="3" t="s">
        <v>27</v>
      </c>
    </row>
    <row r="24669" spans="1:2" x14ac:dyDescent="0.25">
      <c r="A24669" s="3" t="s">
        <v>24708</v>
      </c>
      <c r="B24669" s="3" t="s">
        <v>27</v>
      </c>
    </row>
    <row r="24670" spans="1:2" x14ac:dyDescent="0.25">
      <c r="A24670" s="3" t="s">
        <v>24709</v>
      </c>
      <c r="B24670" s="3" t="s">
        <v>27</v>
      </c>
    </row>
    <row r="24671" spans="1:2" x14ac:dyDescent="0.25">
      <c r="A24671" s="3" t="s">
        <v>24710</v>
      </c>
      <c r="B24671" s="3" t="s">
        <v>27</v>
      </c>
    </row>
    <row r="24672" spans="1:2" x14ac:dyDescent="0.25">
      <c r="A24672" s="3" t="s">
        <v>24711</v>
      </c>
      <c r="B24672" s="3" t="s">
        <v>27</v>
      </c>
    </row>
    <row r="24673" spans="1:2" x14ac:dyDescent="0.25">
      <c r="A24673" s="3" t="s">
        <v>24712</v>
      </c>
      <c r="B24673" s="3" t="s">
        <v>27</v>
      </c>
    </row>
    <row r="24674" spans="1:2" x14ac:dyDescent="0.25">
      <c r="A24674" s="3" t="s">
        <v>24713</v>
      </c>
      <c r="B24674" s="3" t="s">
        <v>27</v>
      </c>
    </row>
    <row r="24675" spans="1:2" x14ac:dyDescent="0.25">
      <c r="A24675" s="3" t="s">
        <v>24714</v>
      </c>
      <c r="B24675" s="3" t="s">
        <v>27</v>
      </c>
    </row>
    <row r="24676" spans="1:2" x14ac:dyDescent="0.25">
      <c r="A24676" s="3" t="s">
        <v>24715</v>
      </c>
      <c r="B24676" s="3" t="s">
        <v>27</v>
      </c>
    </row>
    <row r="24677" spans="1:2" x14ac:dyDescent="0.25">
      <c r="A24677" s="3" t="s">
        <v>24716</v>
      </c>
      <c r="B24677" s="3" t="s">
        <v>27</v>
      </c>
    </row>
    <row r="24678" spans="1:2" x14ac:dyDescent="0.25">
      <c r="A24678" s="3" t="s">
        <v>24717</v>
      </c>
      <c r="B24678" s="3" t="s">
        <v>27</v>
      </c>
    </row>
    <row r="24679" spans="1:2" x14ac:dyDescent="0.25">
      <c r="A24679" s="3" t="s">
        <v>24718</v>
      </c>
      <c r="B24679" s="3" t="s">
        <v>27</v>
      </c>
    </row>
    <row r="24680" spans="1:2" x14ac:dyDescent="0.25">
      <c r="A24680" s="3" t="s">
        <v>24719</v>
      </c>
      <c r="B24680" s="3" t="s">
        <v>27</v>
      </c>
    </row>
    <row r="24681" spans="1:2" x14ac:dyDescent="0.25">
      <c r="A24681" s="3" t="s">
        <v>24720</v>
      </c>
      <c r="B24681" s="3" t="s">
        <v>27</v>
      </c>
    </row>
    <row r="24682" spans="1:2" x14ac:dyDescent="0.25">
      <c r="A24682" s="3" t="s">
        <v>24721</v>
      </c>
      <c r="B24682" s="3" t="s">
        <v>27</v>
      </c>
    </row>
    <row r="24683" spans="1:2" x14ac:dyDescent="0.25">
      <c r="A24683" s="3" t="s">
        <v>24722</v>
      </c>
      <c r="B24683" s="3" t="s">
        <v>27</v>
      </c>
    </row>
    <row r="24684" spans="1:2" x14ac:dyDescent="0.25">
      <c r="A24684" s="3" t="s">
        <v>24723</v>
      </c>
      <c r="B24684" s="3" t="s">
        <v>27</v>
      </c>
    </row>
    <row r="24685" spans="1:2" x14ac:dyDescent="0.25">
      <c r="A24685" s="3" t="s">
        <v>24724</v>
      </c>
      <c r="B24685" s="3" t="s">
        <v>27</v>
      </c>
    </row>
    <row r="24686" spans="1:2" x14ac:dyDescent="0.25">
      <c r="A24686" s="3" t="s">
        <v>24725</v>
      </c>
      <c r="B24686" s="3" t="s">
        <v>27</v>
      </c>
    </row>
    <row r="24687" spans="1:2" x14ac:dyDescent="0.25">
      <c r="A24687" s="3" t="s">
        <v>24726</v>
      </c>
      <c r="B24687" s="3" t="s">
        <v>27</v>
      </c>
    </row>
    <row r="24688" spans="1:2" x14ac:dyDescent="0.25">
      <c r="A24688" s="3" t="s">
        <v>24727</v>
      </c>
      <c r="B24688" s="3" t="s">
        <v>27</v>
      </c>
    </row>
    <row r="24689" spans="1:2" x14ac:dyDescent="0.25">
      <c r="A24689" s="3" t="s">
        <v>24728</v>
      </c>
      <c r="B24689" s="3" t="s">
        <v>27</v>
      </c>
    </row>
    <row r="24690" spans="1:2" x14ac:dyDescent="0.25">
      <c r="A24690" s="3" t="s">
        <v>24729</v>
      </c>
      <c r="B24690" s="3" t="s">
        <v>27</v>
      </c>
    </row>
    <row r="24691" spans="1:2" x14ac:dyDescent="0.25">
      <c r="A24691" s="3" t="s">
        <v>24730</v>
      </c>
      <c r="B24691" s="3" t="s">
        <v>27</v>
      </c>
    </row>
    <row r="24692" spans="1:2" x14ac:dyDescent="0.25">
      <c r="A24692" s="3" t="s">
        <v>24731</v>
      </c>
      <c r="B24692" s="3" t="s">
        <v>27</v>
      </c>
    </row>
    <row r="24693" spans="1:2" x14ac:dyDescent="0.25">
      <c r="A24693" s="3" t="s">
        <v>24732</v>
      </c>
      <c r="B24693" s="3" t="s">
        <v>27</v>
      </c>
    </row>
    <row r="24694" spans="1:2" x14ac:dyDescent="0.25">
      <c r="A24694" s="3" t="s">
        <v>24733</v>
      </c>
      <c r="B24694" s="3" t="s">
        <v>27</v>
      </c>
    </row>
    <row r="24695" spans="1:2" x14ac:dyDescent="0.25">
      <c r="A24695" s="3" t="s">
        <v>24734</v>
      </c>
      <c r="B24695" s="3" t="s">
        <v>27</v>
      </c>
    </row>
    <row r="24696" spans="1:2" x14ac:dyDescent="0.25">
      <c r="A24696" s="3" t="s">
        <v>24735</v>
      </c>
      <c r="B24696" s="3" t="s">
        <v>27</v>
      </c>
    </row>
    <row r="24697" spans="1:2" x14ac:dyDescent="0.25">
      <c r="A24697" s="3" t="s">
        <v>24736</v>
      </c>
      <c r="B24697" s="3" t="s">
        <v>27</v>
      </c>
    </row>
    <row r="24698" spans="1:2" x14ac:dyDescent="0.25">
      <c r="A24698" s="3" t="s">
        <v>24737</v>
      </c>
      <c r="B24698" s="3" t="s">
        <v>27</v>
      </c>
    </row>
    <row r="24699" spans="1:2" x14ac:dyDescent="0.25">
      <c r="A24699" s="3" t="s">
        <v>24738</v>
      </c>
      <c r="B24699" s="3" t="s">
        <v>27</v>
      </c>
    </row>
    <row r="24700" spans="1:2" x14ac:dyDescent="0.25">
      <c r="A24700" s="3" t="s">
        <v>24739</v>
      </c>
      <c r="B24700" s="3" t="s">
        <v>27</v>
      </c>
    </row>
    <row r="24701" spans="1:2" x14ac:dyDescent="0.25">
      <c r="A24701" s="3" t="s">
        <v>24740</v>
      </c>
      <c r="B24701" s="3" t="s">
        <v>27</v>
      </c>
    </row>
    <row r="24702" spans="1:2" x14ac:dyDescent="0.25">
      <c r="A24702" s="3" t="s">
        <v>24741</v>
      </c>
      <c r="B24702" s="3" t="s">
        <v>27</v>
      </c>
    </row>
    <row r="24703" spans="1:2" x14ac:dyDescent="0.25">
      <c r="A24703" s="3" t="s">
        <v>24742</v>
      </c>
      <c r="B24703" s="3" t="s">
        <v>27</v>
      </c>
    </row>
    <row r="24704" spans="1:2" x14ac:dyDescent="0.25">
      <c r="A24704" s="3" t="s">
        <v>24743</v>
      </c>
      <c r="B24704" s="3" t="s">
        <v>27</v>
      </c>
    </row>
    <row r="24705" spans="1:2" x14ac:dyDescent="0.25">
      <c r="A24705" s="3" t="s">
        <v>24744</v>
      </c>
      <c r="B24705" s="3" t="s">
        <v>27</v>
      </c>
    </row>
    <row r="24706" spans="1:2" x14ac:dyDescent="0.25">
      <c r="A24706" s="3" t="s">
        <v>24745</v>
      </c>
      <c r="B24706" s="3" t="s">
        <v>27</v>
      </c>
    </row>
    <row r="24707" spans="1:2" x14ac:dyDescent="0.25">
      <c r="A24707" s="3" t="s">
        <v>24746</v>
      </c>
      <c r="B24707" s="3" t="s">
        <v>27</v>
      </c>
    </row>
    <row r="24708" spans="1:2" x14ac:dyDescent="0.25">
      <c r="A24708" s="3" t="s">
        <v>24747</v>
      </c>
      <c r="B24708" s="3" t="s">
        <v>27</v>
      </c>
    </row>
    <row r="24709" spans="1:2" x14ac:dyDescent="0.25">
      <c r="A24709" s="3" t="s">
        <v>24748</v>
      </c>
      <c r="B24709" s="3" t="s">
        <v>27</v>
      </c>
    </row>
    <row r="24710" spans="1:2" x14ac:dyDescent="0.25">
      <c r="A24710" s="3" t="s">
        <v>24749</v>
      </c>
      <c r="B24710" s="3" t="s">
        <v>63</v>
      </c>
    </row>
    <row r="24711" spans="1:2" x14ac:dyDescent="0.25">
      <c r="A24711" s="3" t="s">
        <v>24750</v>
      </c>
      <c r="B24711" s="3" t="s">
        <v>63</v>
      </c>
    </row>
    <row r="24712" spans="1:2" x14ac:dyDescent="0.25">
      <c r="A24712" s="3" t="s">
        <v>24751</v>
      </c>
      <c r="B24712" s="3" t="s">
        <v>63</v>
      </c>
    </row>
    <row r="24713" spans="1:2" x14ac:dyDescent="0.25">
      <c r="A24713" s="3" t="s">
        <v>24752</v>
      </c>
      <c r="B24713" s="3" t="s">
        <v>63</v>
      </c>
    </row>
    <row r="24714" spans="1:2" x14ac:dyDescent="0.25">
      <c r="A24714" s="3" t="s">
        <v>24753</v>
      </c>
      <c r="B24714" s="3" t="s">
        <v>63</v>
      </c>
    </row>
    <row r="24715" spans="1:2" x14ac:dyDescent="0.25">
      <c r="A24715" s="3" t="s">
        <v>24754</v>
      </c>
      <c r="B24715" s="3" t="s">
        <v>63</v>
      </c>
    </row>
    <row r="24716" spans="1:2" x14ac:dyDescent="0.25">
      <c r="A24716" s="3" t="s">
        <v>24755</v>
      </c>
      <c r="B24716" s="3" t="s">
        <v>63</v>
      </c>
    </row>
    <row r="24717" spans="1:2" x14ac:dyDescent="0.25">
      <c r="A24717" s="3" t="s">
        <v>24756</v>
      </c>
      <c r="B24717" s="3" t="s">
        <v>63</v>
      </c>
    </row>
    <row r="24718" spans="1:2" x14ac:dyDescent="0.25">
      <c r="A24718" s="3" t="s">
        <v>24757</v>
      </c>
      <c r="B24718" s="3" t="s">
        <v>63</v>
      </c>
    </row>
    <row r="24719" spans="1:2" x14ac:dyDescent="0.25">
      <c r="A24719" s="3" t="s">
        <v>24758</v>
      </c>
      <c r="B24719" s="3" t="s">
        <v>63</v>
      </c>
    </row>
    <row r="24720" spans="1:2" x14ac:dyDescent="0.25">
      <c r="A24720" s="3" t="s">
        <v>24759</v>
      </c>
      <c r="B24720" s="3" t="s">
        <v>63</v>
      </c>
    </row>
    <row r="24721" spans="1:2" x14ac:dyDescent="0.25">
      <c r="A24721" s="3" t="s">
        <v>24760</v>
      </c>
      <c r="B24721" s="3" t="s">
        <v>63</v>
      </c>
    </row>
    <row r="24722" spans="1:2" x14ac:dyDescent="0.25">
      <c r="A24722" s="3" t="s">
        <v>24761</v>
      </c>
      <c r="B24722" s="3" t="s">
        <v>63</v>
      </c>
    </row>
    <row r="24723" spans="1:2" x14ac:dyDescent="0.25">
      <c r="A24723" s="3" t="s">
        <v>24762</v>
      </c>
      <c r="B24723" s="3" t="s">
        <v>63</v>
      </c>
    </row>
    <row r="24724" spans="1:2" x14ac:dyDescent="0.25">
      <c r="A24724" s="3" t="s">
        <v>24763</v>
      </c>
      <c r="B24724" s="3" t="s">
        <v>63</v>
      </c>
    </row>
    <row r="24725" spans="1:2" x14ac:dyDescent="0.25">
      <c r="A24725" s="3" t="s">
        <v>24764</v>
      </c>
      <c r="B24725" s="3" t="s">
        <v>63</v>
      </c>
    </row>
    <row r="24726" spans="1:2" x14ac:dyDescent="0.25">
      <c r="A24726" s="3" t="s">
        <v>24765</v>
      </c>
      <c r="B24726" s="3" t="s">
        <v>63</v>
      </c>
    </row>
    <row r="24727" spans="1:2" x14ac:dyDescent="0.25">
      <c r="A24727" s="3" t="s">
        <v>24766</v>
      </c>
      <c r="B24727" s="3" t="s">
        <v>63</v>
      </c>
    </row>
    <row r="24728" spans="1:2" x14ac:dyDescent="0.25">
      <c r="A24728" s="3" t="s">
        <v>24767</v>
      </c>
      <c r="B24728" s="3" t="s">
        <v>63</v>
      </c>
    </row>
    <row r="24729" spans="1:2" x14ac:dyDescent="0.25">
      <c r="A24729" s="3" t="s">
        <v>24768</v>
      </c>
      <c r="B24729" s="3" t="s">
        <v>63</v>
      </c>
    </row>
    <row r="24730" spans="1:2" x14ac:dyDescent="0.25">
      <c r="A24730" s="3" t="s">
        <v>24769</v>
      </c>
      <c r="B24730" s="3" t="s">
        <v>63</v>
      </c>
    </row>
    <row r="24731" spans="1:2" x14ac:dyDescent="0.25">
      <c r="A24731" s="3" t="s">
        <v>24770</v>
      </c>
      <c r="B24731" s="3" t="s">
        <v>63</v>
      </c>
    </row>
    <row r="24732" spans="1:2" x14ac:dyDescent="0.25">
      <c r="A24732" s="3" t="s">
        <v>24771</v>
      </c>
      <c r="B24732" s="3" t="s">
        <v>63</v>
      </c>
    </row>
    <row r="24733" spans="1:2" x14ac:dyDescent="0.25">
      <c r="A24733" s="3" t="s">
        <v>24772</v>
      </c>
      <c r="B24733" s="3" t="s">
        <v>63</v>
      </c>
    </row>
    <row r="24734" spans="1:2" x14ac:dyDescent="0.25">
      <c r="A24734" s="3" t="s">
        <v>24773</v>
      </c>
      <c r="B24734" s="3" t="s">
        <v>63</v>
      </c>
    </row>
    <row r="24735" spans="1:2" x14ac:dyDescent="0.25">
      <c r="A24735" s="3" t="s">
        <v>24774</v>
      </c>
      <c r="B24735" s="3" t="s">
        <v>63</v>
      </c>
    </row>
    <row r="24736" spans="1:2" x14ac:dyDescent="0.25">
      <c r="A24736" s="3" t="s">
        <v>24775</v>
      </c>
      <c r="B24736" s="3" t="s">
        <v>63</v>
      </c>
    </row>
    <row r="24737" spans="1:2" x14ac:dyDescent="0.25">
      <c r="A24737" s="3" t="s">
        <v>24776</v>
      </c>
      <c r="B24737" s="3" t="s">
        <v>63</v>
      </c>
    </row>
    <row r="24738" spans="1:2" x14ac:dyDescent="0.25">
      <c r="A24738" s="3" t="s">
        <v>24777</v>
      </c>
      <c r="B24738" s="3" t="s">
        <v>63</v>
      </c>
    </row>
    <row r="24739" spans="1:2" x14ac:dyDescent="0.25">
      <c r="A24739" s="3" t="s">
        <v>24778</v>
      </c>
      <c r="B24739" s="3" t="s">
        <v>63</v>
      </c>
    </row>
    <row r="24740" spans="1:2" x14ac:dyDescent="0.25">
      <c r="A24740" s="3" t="s">
        <v>24779</v>
      </c>
      <c r="B24740" s="3" t="s">
        <v>63</v>
      </c>
    </row>
    <row r="24741" spans="1:2" x14ac:dyDescent="0.25">
      <c r="A24741" s="3" t="s">
        <v>24780</v>
      </c>
      <c r="B24741" s="3" t="s">
        <v>63</v>
      </c>
    </row>
    <row r="24742" spans="1:2" x14ac:dyDescent="0.25">
      <c r="A24742" s="3" t="s">
        <v>24781</v>
      </c>
      <c r="B24742" s="3" t="s">
        <v>63</v>
      </c>
    </row>
    <row r="24743" spans="1:2" x14ac:dyDescent="0.25">
      <c r="A24743" s="3" t="s">
        <v>24782</v>
      </c>
      <c r="B24743" s="3" t="s">
        <v>63</v>
      </c>
    </row>
    <row r="24744" spans="1:2" x14ac:dyDescent="0.25">
      <c r="A24744" s="3" t="s">
        <v>24783</v>
      </c>
      <c r="B24744" s="3" t="s">
        <v>63</v>
      </c>
    </row>
    <row r="24745" spans="1:2" x14ac:dyDescent="0.25">
      <c r="A24745" s="3" t="s">
        <v>24784</v>
      </c>
      <c r="B24745" s="3" t="s">
        <v>63</v>
      </c>
    </row>
    <row r="24746" spans="1:2" x14ac:dyDescent="0.25">
      <c r="A24746" s="3" t="s">
        <v>24785</v>
      </c>
      <c r="B24746" s="3" t="s">
        <v>63</v>
      </c>
    </row>
    <row r="24747" spans="1:2" x14ac:dyDescent="0.25">
      <c r="A24747" s="3" t="s">
        <v>24786</v>
      </c>
      <c r="B24747" s="3" t="s">
        <v>63</v>
      </c>
    </row>
    <row r="24748" spans="1:2" x14ac:dyDescent="0.25">
      <c r="A24748" s="3" t="s">
        <v>24787</v>
      </c>
      <c r="B24748" s="3" t="s">
        <v>78</v>
      </c>
    </row>
    <row r="24749" spans="1:2" x14ac:dyDescent="0.25">
      <c r="A24749" s="3" t="s">
        <v>24788</v>
      </c>
      <c r="B24749" s="3" t="s">
        <v>78</v>
      </c>
    </row>
    <row r="24750" spans="1:2" x14ac:dyDescent="0.25">
      <c r="A24750" s="3" t="s">
        <v>24789</v>
      </c>
      <c r="B24750" s="3" t="s">
        <v>78</v>
      </c>
    </row>
    <row r="24751" spans="1:2" x14ac:dyDescent="0.25">
      <c r="A24751" s="3" t="s">
        <v>24790</v>
      </c>
      <c r="B24751" s="3" t="s">
        <v>78</v>
      </c>
    </row>
    <row r="24752" spans="1:2" x14ac:dyDescent="0.25">
      <c r="A24752" s="3" t="s">
        <v>24791</v>
      </c>
      <c r="B24752" s="3" t="s">
        <v>78</v>
      </c>
    </row>
    <row r="24753" spans="1:2" x14ac:dyDescent="0.25">
      <c r="A24753" s="3" t="s">
        <v>24792</v>
      </c>
      <c r="B24753" s="3" t="s">
        <v>78</v>
      </c>
    </row>
    <row r="24754" spans="1:2" x14ac:dyDescent="0.25">
      <c r="A24754" s="3" t="s">
        <v>24793</v>
      </c>
      <c r="B24754" s="3" t="s">
        <v>78</v>
      </c>
    </row>
    <row r="24755" spans="1:2" x14ac:dyDescent="0.25">
      <c r="A24755" s="3" t="s">
        <v>24794</v>
      </c>
      <c r="B24755" s="3" t="s">
        <v>78</v>
      </c>
    </row>
    <row r="24756" spans="1:2" x14ac:dyDescent="0.25">
      <c r="A24756" s="3" t="s">
        <v>24795</v>
      </c>
      <c r="B24756" s="3" t="s">
        <v>78</v>
      </c>
    </row>
    <row r="24757" spans="1:2" x14ac:dyDescent="0.25">
      <c r="A24757" s="3" t="s">
        <v>24796</v>
      </c>
      <c r="B24757" s="3" t="s">
        <v>78</v>
      </c>
    </row>
    <row r="24758" spans="1:2" x14ac:dyDescent="0.25">
      <c r="A24758" s="3" t="s">
        <v>24797</v>
      </c>
      <c r="B24758" s="3" t="s">
        <v>78</v>
      </c>
    </row>
    <row r="24759" spans="1:2" x14ac:dyDescent="0.25">
      <c r="A24759" s="3" t="s">
        <v>24798</v>
      </c>
      <c r="B24759" s="3" t="s">
        <v>78</v>
      </c>
    </row>
    <row r="24760" spans="1:2" x14ac:dyDescent="0.25">
      <c r="A24760" s="3" t="s">
        <v>24799</v>
      </c>
      <c r="B24760" s="3" t="s">
        <v>78</v>
      </c>
    </row>
    <row r="24761" spans="1:2" x14ac:dyDescent="0.25">
      <c r="A24761" s="3" t="s">
        <v>24800</v>
      </c>
      <c r="B24761" s="3" t="s">
        <v>78</v>
      </c>
    </row>
    <row r="24762" spans="1:2" x14ac:dyDescent="0.25">
      <c r="A24762" s="3" t="s">
        <v>24801</v>
      </c>
      <c r="B24762" s="3" t="s">
        <v>78</v>
      </c>
    </row>
    <row r="24763" spans="1:2" x14ac:dyDescent="0.25">
      <c r="A24763" s="3" t="s">
        <v>24802</v>
      </c>
      <c r="B24763" s="3" t="s">
        <v>78</v>
      </c>
    </row>
    <row r="24764" spans="1:2" x14ac:dyDescent="0.25">
      <c r="A24764" s="3" t="s">
        <v>24803</v>
      </c>
      <c r="B24764" s="3" t="s">
        <v>78</v>
      </c>
    </row>
    <row r="24765" spans="1:2" x14ac:dyDescent="0.25">
      <c r="A24765" s="3" t="s">
        <v>24804</v>
      </c>
      <c r="B24765" s="3" t="s">
        <v>78</v>
      </c>
    </row>
    <row r="24766" spans="1:2" x14ac:dyDescent="0.25">
      <c r="A24766" s="3" t="s">
        <v>24805</v>
      </c>
      <c r="B24766" s="3" t="s">
        <v>78</v>
      </c>
    </row>
    <row r="24767" spans="1:2" x14ac:dyDescent="0.25">
      <c r="A24767" s="3" t="s">
        <v>24806</v>
      </c>
      <c r="B24767" s="3" t="s">
        <v>78</v>
      </c>
    </row>
    <row r="24768" spans="1:2" x14ac:dyDescent="0.25">
      <c r="A24768" s="3" t="s">
        <v>24807</v>
      </c>
      <c r="B24768" s="3" t="s">
        <v>78</v>
      </c>
    </row>
    <row r="24769" spans="1:2" x14ac:dyDescent="0.25">
      <c r="A24769" s="3" t="s">
        <v>24808</v>
      </c>
      <c r="B24769" s="3" t="s">
        <v>78</v>
      </c>
    </row>
    <row r="24770" spans="1:2" x14ac:dyDescent="0.25">
      <c r="A24770" s="3" t="s">
        <v>24809</v>
      </c>
      <c r="B24770" s="3" t="s">
        <v>78</v>
      </c>
    </row>
    <row r="24771" spans="1:2" x14ac:dyDescent="0.25">
      <c r="A24771" s="3" t="s">
        <v>24810</v>
      </c>
      <c r="B24771" s="3" t="s">
        <v>78</v>
      </c>
    </row>
    <row r="24772" spans="1:2" x14ac:dyDescent="0.25">
      <c r="A24772" s="3" t="s">
        <v>24811</v>
      </c>
      <c r="B24772" s="3" t="s">
        <v>78</v>
      </c>
    </row>
    <row r="24773" spans="1:2" x14ac:dyDescent="0.25">
      <c r="A24773" s="3" t="s">
        <v>24812</v>
      </c>
      <c r="B24773" s="3" t="s">
        <v>78</v>
      </c>
    </row>
    <row r="24774" spans="1:2" x14ac:dyDescent="0.25">
      <c r="A24774" s="3" t="s">
        <v>24813</v>
      </c>
      <c r="B24774" s="3" t="s">
        <v>78</v>
      </c>
    </row>
    <row r="24775" spans="1:2" x14ac:dyDescent="0.25">
      <c r="A24775" s="3" t="s">
        <v>24814</v>
      </c>
      <c r="B24775" s="3" t="s">
        <v>78</v>
      </c>
    </row>
    <row r="24776" spans="1:2" x14ac:dyDescent="0.25">
      <c r="A24776" s="3" t="s">
        <v>24815</v>
      </c>
      <c r="B24776" s="3" t="s">
        <v>78</v>
      </c>
    </row>
    <row r="24777" spans="1:2" x14ac:dyDescent="0.25">
      <c r="A24777" s="3" t="s">
        <v>24816</v>
      </c>
      <c r="B24777" s="3" t="s">
        <v>78</v>
      </c>
    </row>
    <row r="24778" spans="1:2" x14ac:dyDescent="0.25">
      <c r="A24778" s="3" t="s">
        <v>24817</v>
      </c>
      <c r="B24778" s="3" t="s">
        <v>78</v>
      </c>
    </row>
    <row r="24779" spans="1:2" x14ac:dyDescent="0.25">
      <c r="A24779" s="3" t="s">
        <v>24818</v>
      </c>
      <c r="B24779" s="3" t="s">
        <v>78</v>
      </c>
    </row>
    <row r="24780" spans="1:2" x14ac:dyDescent="0.25">
      <c r="A24780" s="3" t="s">
        <v>24819</v>
      </c>
      <c r="B24780" s="3" t="s">
        <v>78</v>
      </c>
    </row>
    <row r="24781" spans="1:2" x14ac:dyDescent="0.25">
      <c r="A24781" s="3" t="s">
        <v>24820</v>
      </c>
      <c r="B24781" s="3" t="s">
        <v>78</v>
      </c>
    </row>
    <row r="24782" spans="1:2" x14ac:dyDescent="0.25">
      <c r="A24782" s="3" t="s">
        <v>24821</v>
      </c>
      <c r="B24782" s="3" t="s">
        <v>78</v>
      </c>
    </row>
    <row r="24783" spans="1:2" x14ac:dyDescent="0.25">
      <c r="A24783" s="3" t="s">
        <v>24822</v>
      </c>
      <c r="B24783" s="3" t="s">
        <v>78</v>
      </c>
    </row>
    <row r="24784" spans="1:2" x14ac:dyDescent="0.25">
      <c r="A24784" s="3" t="s">
        <v>24823</v>
      </c>
      <c r="B24784" s="3" t="s">
        <v>78</v>
      </c>
    </row>
    <row r="24785" spans="1:2" x14ac:dyDescent="0.25">
      <c r="A24785" s="3" t="s">
        <v>24824</v>
      </c>
      <c r="B24785" s="3" t="s">
        <v>78</v>
      </c>
    </row>
    <row r="24786" spans="1:2" x14ac:dyDescent="0.25">
      <c r="A24786" s="3" t="s">
        <v>24825</v>
      </c>
      <c r="B24786" s="3" t="s">
        <v>78</v>
      </c>
    </row>
    <row r="24787" spans="1:2" x14ac:dyDescent="0.25">
      <c r="A24787" s="3" t="s">
        <v>24826</v>
      </c>
      <c r="B24787" s="3" t="s">
        <v>78</v>
      </c>
    </row>
    <row r="24788" spans="1:2" x14ac:dyDescent="0.25">
      <c r="A24788" s="3" t="s">
        <v>24827</v>
      </c>
      <c r="B24788" s="3" t="s">
        <v>78</v>
      </c>
    </row>
    <row r="24789" spans="1:2" x14ac:dyDescent="0.25">
      <c r="A24789" s="3" t="s">
        <v>24828</v>
      </c>
      <c r="B24789" s="3" t="s">
        <v>78</v>
      </c>
    </row>
    <row r="24790" spans="1:2" x14ac:dyDescent="0.25">
      <c r="A24790" s="3" t="s">
        <v>24829</v>
      </c>
      <c r="B24790" s="3" t="s">
        <v>78</v>
      </c>
    </row>
    <row r="24791" spans="1:2" x14ac:dyDescent="0.25">
      <c r="A24791" s="3" t="s">
        <v>24830</v>
      </c>
      <c r="B24791" s="3" t="s">
        <v>78</v>
      </c>
    </row>
    <row r="24792" spans="1:2" x14ac:dyDescent="0.25">
      <c r="A24792" s="3" t="s">
        <v>24831</v>
      </c>
      <c r="B24792" s="3" t="s">
        <v>78</v>
      </c>
    </row>
    <row r="24793" spans="1:2" x14ac:dyDescent="0.25">
      <c r="A24793" s="3" t="s">
        <v>24832</v>
      </c>
      <c r="B24793" s="3" t="s">
        <v>78</v>
      </c>
    </row>
    <row r="24794" spans="1:2" x14ac:dyDescent="0.25">
      <c r="A24794" s="3" t="s">
        <v>24833</v>
      </c>
      <c r="B24794" s="3" t="s">
        <v>78</v>
      </c>
    </row>
    <row r="24795" spans="1:2" x14ac:dyDescent="0.25">
      <c r="A24795" s="3" t="s">
        <v>24834</v>
      </c>
      <c r="B24795" s="3" t="s">
        <v>78</v>
      </c>
    </row>
    <row r="24796" spans="1:2" x14ac:dyDescent="0.25">
      <c r="A24796" s="3" t="s">
        <v>24835</v>
      </c>
      <c r="B24796" s="3" t="s">
        <v>78</v>
      </c>
    </row>
    <row r="24797" spans="1:2" x14ac:dyDescent="0.25">
      <c r="A24797" s="3" t="s">
        <v>24836</v>
      </c>
      <c r="B24797" s="3" t="s">
        <v>78</v>
      </c>
    </row>
    <row r="24798" spans="1:2" x14ac:dyDescent="0.25">
      <c r="A24798" s="3" t="s">
        <v>24837</v>
      </c>
      <c r="B24798" s="3" t="s">
        <v>78</v>
      </c>
    </row>
    <row r="24799" spans="1:2" x14ac:dyDescent="0.25">
      <c r="A24799" s="3" t="s">
        <v>24838</v>
      </c>
      <c r="B24799" s="3" t="s">
        <v>78</v>
      </c>
    </row>
    <row r="24800" spans="1:2" x14ac:dyDescent="0.25">
      <c r="A24800" s="3" t="s">
        <v>24839</v>
      </c>
      <c r="B24800" s="3" t="s">
        <v>78</v>
      </c>
    </row>
    <row r="24801" spans="1:2" x14ac:dyDescent="0.25">
      <c r="A24801" s="3" t="s">
        <v>24840</v>
      </c>
      <c r="B24801" s="3" t="s">
        <v>78</v>
      </c>
    </row>
    <row r="24802" spans="1:2" x14ac:dyDescent="0.25">
      <c r="A24802" s="3" t="s">
        <v>24841</v>
      </c>
      <c r="B24802" s="3" t="s">
        <v>78</v>
      </c>
    </row>
    <row r="24803" spans="1:2" x14ac:dyDescent="0.25">
      <c r="A24803" s="3" t="s">
        <v>24842</v>
      </c>
      <c r="B24803" s="3" t="s">
        <v>78</v>
      </c>
    </row>
    <row r="24804" spans="1:2" x14ac:dyDescent="0.25">
      <c r="A24804" s="3" t="s">
        <v>24843</v>
      </c>
      <c r="B24804" s="3" t="s">
        <v>78</v>
      </c>
    </row>
    <row r="24805" spans="1:2" x14ac:dyDescent="0.25">
      <c r="A24805" s="3" t="s">
        <v>24844</v>
      </c>
      <c r="B24805" s="3" t="s">
        <v>78</v>
      </c>
    </row>
    <row r="24806" spans="1:2" x14ac:dyDescent="0.25">
      <c r="A24806" s="3" t="s">
        <v>24845</v>
      </c>
      <c r="B24806" s="3" t="s">
        <v>78</v>
      </c>
    </row>
    <row r="24807" spans="1:2" x14ac:dyDescent="0.25">
      <c r="A24807" s="3" t="s">
        <v>24846</v>
      </c>
      <c r="B24807" s="3" t="s">
        <v>78</v>
      </c>
    </row>
    <row r="24808" spans="1:2" x14ac:dyDescent="0.25">
      <c r="A24808" s="3" t="s">
        <v>24847</v>
      </c>
      <c r="B24808" s="3" t="s">
        <v>78</v>
      </c>
    </row>
    <row r="24809" spans="1:2" x14ac:dyDescent="0.25">
      <c r="A24809" s="3" t="s">
        <v>24848</v>
      </c>
      <c r="B24809" s="3" t="s">
        <v>78</v>
      </c>
    </row>
    <row r="24810" spans="1:2" x14ac:dyDescent="0.25">
      <c r="A24810" s="3" t="s">
        <v>24849</v>
      </c>
      <c r="B24810" s="3" t="s">
        <v>78</v>
      </c>
    </row>
    <row r="24811" spans="1:2" x14ac:dyDescent="0.25">
      <c r="A24811" s="3" t="s">
        <v>24850</v>
      </c>
      <c r="B24811" s="3" t="s">
        <v>78</v>
      </c>
    </row>
    <row r="24812" spans="1:2" x14ac:dyDescent="0.25">
      <c r="A24812" s="3" t="s">
        <v>24851</v>
      </c>
      <c r="B24812" s="3" t="s">
        <v>78</v>
      </c>
    </row>
    <row r="24813" spans="1:2" x14ac:dyDescent="0.25">
      <c r="A24813" s="3" t="s">
        <v>24852</v>
      </c>
      <c r="B24813" s="3" t="s">
        <v>78</v>
      </c>
    </row>
    <row r="24814" spans="1:2" x14ac:dyDescent="0.25">
      <c r="A24814" s="3" t="s">
        <v>24853</v>
      </c>
      <c r="B24814" s="3" t="s">
        <v>78</v>
      </c>
    </row>
    <row r="24815" spans="1:2" x14ac:dyDescent="0.25">
      <c r="A24815" s="3" t="s">
        <v>24854</v>
      </c>
      <c r="B24815" s="3" t="s">
        <v>78</v>
      </c>
    </row>
    <row r="24816" spans="1:2" x14ac:dyDescent="0.25">
      <c r="A24816" s="3" t="s">
        <v>24855</v>
      </c>
      <c r="B24816" s="3" t="s">
        <v>78</v>
      </c>
    </row>
    <row r="24817" spans="1:2" x14ac:dyDescent="0.25">
      <c r="A24817" s="3" t="s">
        <v>24856</v>
      </c>
      <c r="B24817" s="3" t="s">
        <v>78</v>
      </c>
    </row>
    <row r="24818" spans="1:2" x14ac:dyDescent="0.25">
      <c r="A24818" s="3" t="s">
        <v>24857</v>
      </c>
      <c r="B24818" s="3" t="s">
        <v>78</v>
      </c>
    </row>
    <row r="24819" spans="1:2" x14ac:dyDescent="0.25">
      <c r="A24819" s="3" t="s">
        <v>24858</v>
      </c>
      <c r="B24819" s="3" t="s">
        <v>78</v>
      </c>
    </row>
    <row r="24820" spans="1:2" x14ac:dyDescent="0.25">
      <c r="A24820" s="3" t="s">
        <v>24859</v>
      </c>
      <c r="B24820" s="3" t="s">
        <v>78</v>
      </c>
    </row>
    <row r="24821" spans="1:2" x14ac:dyDescent="0.25">
      <c r="A24821" s="3" t="s">
        <v>24860</v>
      </c>
      <c r="B24821" s="3" t="s">
        <v>78</v>
      </c>
    </row>
    <row r="24822" spans="1:2" x14ac:dyDescent="0.25">
      <c r="A24822" s="3" t="s">
        <v>24861</v>
      </c>
      <c r="B24822" s="3" t="s">
        <v>78</v>
      </c>
    </row>
    <row r="24823" spans="1:2" x14ac:dyDescent="0.25">
      <c r="A24823" s="3" t="s">
        <v>24862</v>
      </c>
      <c r="B24823" s="3" t="s">
        <v>78</v>
      </c>
    </row>
    <row r="24824" spans="1:2" x14ac:dyDescent="0.25">
      <c r="A24824" s="3" t="s">
        <v>24863</v>
      </c>
      <c r="B24824" s="3" t="s">
        <v>78</v>
      </c>
    </row>
    <row r="24825" spans="1:2" x14ac:dyDescent="0.25">
      <c r="A24825" s="3" t="s">
        <v>24864</v>
      </c>
      <c r="B24825" s="3" t="s">
        <v>78</v>
      </c>
    </row>
    <row r="24826" spans="1:2" x14ac:dyDescent="0.25">
      <c r="A24826" s="3" t="s">
        <v>24865</v>
      </c>
      <c r="B24826" s="3" t="s">
        <v>78</v>
      </c>
    </row>
    <row r="24827" spans="1:2" x14ac:dyDescent="0.25">
      <c r="A24827" s="3" t="s">
        <v>24866</v>
      </c>
      <c r="B24827" s="3" t="s">
        <v>78</v>
      </c>
    </row>
    <row r="24828" spans="1:2" x14ac:dyDescent="0.25">
      <c r="A24828" s="3" t="s">
        <v>24867</v>
      </c>
      <c r="B24828" s="3" t="s">
        <v>78</v>
      </c>
    </row>
    <row r="24829" spans="1:2" x14ac:dyDescent="0.25">
      <c r="A24829" s="3" t="s">
        <v>24868</v>
      </c>
      <c r="B24829" s="3" t="s">
        <v>78</v>
      </c>
    </row>
    <row r="24830" spans="1:2" x14ac:dyDescent="0.25">
      <c r="A24830" s="3" t="s">
        <v>24869</v>
      </c>
      <c r="B24830" s="3" t="s">
        <v>78</v>
      </c>
    </row>
    <row r="24831" spans="1:2" x14ac:dyDescent="0.25">
      <c r="A24831" s="3" t="s">
        <v>24870</v>
      </c>
      <c r="B24831" s="3" t="s">
        <v>78</v>
      </c>
    </row>
    <row r="24832" spans="1:2" x14ac:dyDescent="0.25">
      <c r="A24832" s="3" t="s">
        <v>24871</v>
      </c>
      <c r="B24832" s="3" t="s">
        <v>78</v>
      </c>
    </row>
    <row r="24833" spans="1:2" x14ac:dyDescent="0.25">
      <c r="A24833" s="3" t="s">
        <v>24872</v>
      </c>
      <c r="B24833" s="3" t="s">
        <v>78</v>
      </c>
    </row>
    <row r="24834" spans="1:2" x14ac:dyDescent="0.25">
      <c r="A24834" s="3" t="s">
        <v>24873</v>
      </c>
      <c r="B24834" s="3" t="s">
        <v>78</v>
      </c>
    </row>
    <row r="24835" spans="1:2" x14ac:dyDescent="0.25">
      <c r="A24835" s="3" t="s">
        <v>24874</v>
      </c>
      <c r="B24835" s="3" t="s">
        <v>78</v>
      </c>
    </row>
    <row r="24836" spans="1:2" x14ac:dyDescent="0.25">
      <c r="A24836" s="3" t="s">
        <v>24875</v>
      </c>
      <c r="B24836" s="3" t="s">
        <v>78</v>
      </c>
    </row>
    <row r="24837" spans="1:2" x14ac:dyDescent="0.25">
      <c r="A24837" s="3" t="s">
        <v>24876</v>
      </c>
      <c r="B24837" s="3" t="s">
        <v>78</v>
      </c>
    </row>
    <row r="24838" spans="1:2" x14ac:dyDescent="0.25">
      <c r="A24838" s="3" t="s">
        <v>24877</v>
      </c>
      <c r="B24838" s="3" t="s">
        <v>78</v>
      </c>
    </row>
    <row r="24839" spans="1:2" x14ac:dyDescent="0.25">
      <c r="A24839" s="3" t="s">
        <v>24878</v>
      </c>
      <c r="B24839" s="3" t="s">
        <v>78</v>
      </c>
    </row>
    <row r="24840" spans="1:2" x14ac:dyDescent="0.25">
      <c r="A24840" s="3" t="s">
        <v>24879</v>
      </c>
      <c r="B24840" s="3" t="s">
        <v>78</v>
      </c>
    </row>
    <row r="24841" spans="1:2" x14ac:dyDescent="0.25">
      <c r="A24841" s="3" t="s">
        <v>24880</v>
      </c>
      <c r="B24841" s="3" t="s">
        <v>78</v>
      </c>
    </row>
    <row r="24842" spans="1:2" x14ac:dyDescent="0.25">
      <c r="A24842" s="3" t="s">
        <v>24881</v>
      </c>
      <c r="B24842" s="3" t="s">
        <v>78</v>
      </c>
    </row>
    <row r="24843" spans="1:2" x14ac:dyDescent="0.25">
      <c r="A24843" s="3" t="s">
        <v>24882</v>
      </c>
      <c r="B24843" s="3" t="s">
        <v>78</v>
      </c>
    </row>
    <row r="24844" spans="1:2" x14ac:dyDescent="0.25">
      <c r="A24844" s="3" t="s">
        <v>24883</v>
      </c>
      <c r="B24844" s="3" t="s">
        <v>78</v>
      </c>
    </row>
    <row r="24845" spans="1:2" x14ac:dyDescent="0.25">
      <c r="A24845" s="3" t="s">
        <v>24884</v>
      </c>
      <c r="B24845" s="3" t="s">
        <v>78</v>
      </c>
    </row>
    <row r="24846" spans="1:2" x14ac:dyDescent="0.25">
      <c r="A24846" s="3" t="s">
        <v>24885</v>
      </c>
      <c r="B24846" s="3" t="s">
        <v>78</v>
      </c>
    </row>
    <row r="24847" spans="1:2" x14ac:dyDescent="0.25">
      <c r="A24847" s="3" t="s">
        <v>24886</v>
      </c>
      <c r="B24847" s="3" t="s">
        <v>78</v>
      </c>
    </row>
    <row r="24848" spans="1:2" x14ac:dyDescent="0.25">
      <c r="A24848" s="3" t="s">
        <v>24887</v>
      </c>
      <c r="B24848" s="3" t="s">
        <v>78</v>
      </c>
    </row>
    <row r="24849" spans="1:2" x14ac:dyDescent="0.25">
      <c r="A24849" s="3" t="s">
        <v>24888</v>
      </c>
      <c r="B24849" s="3" t="s">
        <v>78</v>
      </c>
    </row>
    <row r="24850" spans="1:2" x14ac:dyDescent="0.25">
      <c r="A24850" s="3" t="s">
        <v>24889</v>
      </c>
      <c r="B24850" s="3" t="s">
        <v>78</v>
      </c>
    </row>
    <row r="24851" spans="1:2" x14ac:dyDescent="0.25">
      <c r="A24851" s="3" t="s">
        <v>24890</v>
      </c>
      <c r="B24851" s="3" t="s">
        <v>78</v>
      </c>
    </row>
    <row r="24852" spans="1:2" x14ac:dyDescent="0.25">
      <c r="A24852" s="3" t="s">
        <v>24891</v>
      </c>
      <c r="B24852" s="3" t="s">
        <v>78</v>
      </c>
    </row>
    <row r="24853" spans="1:2" x14ac:dyDescent="0.25">
      <c r="A24853" s="3" t="s">
        <v>24892</v>
      </c>
      <c r="B24853" s="3" t="s">
        <v>78</v>
      </c>
    </row>
    <row r="24854" spans="1:2" x14ac:dyDescent="0.25">
      <c r="A24854" s="3" t="s">
        <v>24893</v>
      </c>
      <c r="B24854" s="3" t="s">
        <v>78</v>
      </c>
    </row>
    <row r="24855" spans="1:2" x14ac:dyDescent="0.25">
      <c r="A24855" s="3" t="s">
        <v>24894</v>
      </c>
      <c r="B24855" s="3" t="s">
        <v>78</v>
      </c>
    </row>
    <row r="24856" spans="1:2" x14ac:dyDescent="0.25">
      <c r="A24856" s="3" t="s">
        <v>24895</v>
      </c>
      <c r="B24856" s="3" t="s">
        <v>78</v>
      </c>
    </row>
    <row r="24857" spans="1:2" x14ac:dyDescent="0.25">
      <c r="A24857" s="3" t="s">
        <v>24896</v>
      </c>
      <c r="B24857" s="3" t="s">
        <v>78</v>
      </c>
    </row>
    <row r="24858" spans="1:2" x14ac:dyDescent="0.25">
      <c r="A24858" s="3" t="s">
        <v>24897</v>
      </c>
      <c r="B24858" s="3" t="s">
        <v>78</v>
      </c>
    </row>
    <row r="24859" spans="1:2" x14ac:dyDescent="0.25">
      <c r="A24859" s="3" t="s">
        <v>24898</v>
      </c>
      <c r="B24859" s="3" t="s">
        <v>78</v>
      </c>
    </row>
    <row r="24860" spans="1:2" x14ac:dyDescent="0.25">
      <c r="A24860" s="3" t="s">
        <v>24899</v>
      </c>
      <c r="B24860" s="3" t="s">
        <v>78</v>
      </c>
    </row>
    <row r="24861" spans="1:2" x14ac:dyDescent="0.25">
      <c r="A24861" s="3" t="s">
        <v>24900</v>
      </c>
      <c r="B24861" s="3" t="s">
        <v>78</v>
      </c>
    </row>
    <row r="24862" spans="1:2" x14ac:dyDescent="0.25">
      <c r="A24862" s="3" t="s">
        <v>24901</v>
      </c>
      <c r="B24862" s="3" t="s">
        <v>78</v>
      </c>
    </row>
    <row r="24863" spans="1:2" x14ac:dyDescent="0.25">
      <c r="A24863" s="3" t="s">
        <v>24902</v>
      </c>
      <c r="B24863" s="3" t="s">
        <v>78</v>
      </c>
    </row>
    <row r="24864" spans="1:2" x14ac:dyDescent="0.25">
      <c r="A24864" s="3" t="s">
        <v>24903</v>
      </c>
      <c r="B24864" s="3" t="s">
        <v>78</v>
      </c>
    </row>
    <row r="24865" spans="1:2" x14ac:dyDescent="0.25">
      <c r="A24865" s="3" t="s">
        <v>24904</v>
      </c>
      <c r="B24865" s="3" t="s">
        <v>78</v>
      </c>
    </row>
    <row r="24866" spans="1:2" x14ac:dyDescent="0.25">
      <c r="A24866" s="3" t="s">
        <v>24905</v>
      </c>
      <c r="B24866" s="3" t="s">
        <v>78</v>
      </c>
    </row>
    <row r="24867" spans="1:2" x14ac:dyDescent="0.25">
      <c r="A24867" s="3" t="s">
        <v>24906</v>
      </c>
      <c r="B24867" s="3" t="s">
        <v>78</v>
      </c>
    </row>
    <row r="24868" spans="1:2" x14ac:dyDescent="0.25">
      <c r="A24868" s="3" t="s">
        <v>24907</v>
      </c>
      <c r="B24868" s="3" t="s">
        <v>78</v>
      </c>
    </row>
    <row r="24869" spans="1:2" x14ac:dyDescent="0.25">
      <c r="A24869" s="3" t="s">
        <v>24908</v>
      </c>
      <c r="B24869" s="3" t="s">
        <v>78</v>
      </c>
    </row>
    <row r="24870" spans="1:2" x14ac:dyDescent="0.25">
      <c r="A24870" s="3" t="s">
        <v>24909</v>
      </c>
      <c r="B24870" s="3" t="s">
        <v>78</v>
      </c>
    </row>
    <row r="24871" spans="1:2" x14ac:dyDescent="0.25">
      <c r="A24871" s="3" t="s">
        <v>24910</v>
      </c>
      <c r="B24871" s="3" t="s">
        <v>78</v>
      </c>
    </row>
    <row r="24872" spans="1:2" x14ac:dyDescent="0.25">
      <c r="A24872" s="3" t="s">
        <v>24911</v>
      </c>
      <c r="B24872" s="3" t="s">
        <v>78</v>
      </c>
    </row>
    <row r="24873" spans="1:2" x14ac:dyDescent="0.25">
      <c r="A24873" s="3" t="s">
        <v>24912</v>
      </c>
      <c r="B24873" s="3" t="s">
        <v>78</v>
      </c>
    </row>
    <row r="24874" spans="1:2" x14ac:dyDescent="0.25">
      <c r="A24874" s="3" t="s">
        <v>24913</v>
      </c>
      <c r="B24874" s="3" t="s">
        <v>78</v>
      </c>
    </row>
    <row r="24875" spans="1:2" x14ac:dyDescent="0.25">
      <c r="A24875" s="3" t="s">
        <v>24914</v>
      </c>
      <c r="B24875" s="3" t="s">
        <v>78</v>
      </c>
    </row>
    <row r="24876" spans="1:2" x14ac:dyDescent="0.25">
      <c r="A24876" s="3" t="s">
        <v>24915</v>
      </c>
      <c r="B24876" s="3" t="s">
        <v>78</v>
      </c>
    </row>
    <row r="24877" spans="1:2" x14ac:dyDescent="0.25">
      <c r="A24877" s="3" t="s">
        <v>24916</v>
      </c>
      <c r="B24877" s="3" t="s">
        <v>78</v>
      </c>
    </row>
    <row r="24878" spans="1:2" x14ac:dyDescent="0.25">
      <c r="A24878" s="3" t="s">
        <v>24917</v>
      </c>
      <c r="B24878" s="3" t="s">
        <v>78</v>
      </c>
    </row>
    <row r="24879" spans="1:2" x14ac:dyDescent="0.25">
      <c r="A24879" s="3" t="s">
        <v>24918</v>
      </c>
      <c r="B24879" s="3" t="s">
        <v>78</v>
      </c>
    </row>
    <row r="24880" spans="1:2" x14ac:dyDescent="0.25">
      <c r="A24880" s="3" t="s">
        <v>24919</v>
      </c>
      <c r="B24880" s="3" t="s">
        <v>78</v>
      </c>
    </row>
    <row r="24881" spans="1:2" x14ac:dyDescent="0.25">
      <c r="A24881" s="3" t="s">
        <v>24920</v>
      </c>
      <c r="B24881" s="3" t="s">
        <v>78</v>
      </c>
    </row>
    <row r="24882" spans="1:2" x14ac:dyDescent="0.25">
      <c r="A24882" s="3" t="s">
        <v>24921</v>
      </c>
      <c r="B24882" s="3" t="s">
        <v>78</v>
      </c>
    </row>
    <row r="24883" spans="1:2" x14ac:dyDescent="0.25">
      <c r="A24883" s="3" t="s">
        <v>24922</v>
      </c>
      <c r="B24883" s="3" t="s">
        <v>78</v>
      </c>
    </row>
    <row r="24884" spans="1:2" x14ac:dyDescent="0.25">
      <c r="A24884" s="3" t="s">
        <v>24923</v>
      </c>
      <c r="B24884" s="3" t="s">
        <v>78</v>
      </c>
    </row>
    <row r="24885" spans="1:2" x14ac:dyDescent="0.25">
      <c r="A24885" s="3" t="s">
        <v>24924</v>
      </c>
      <c r="B24885" s="3" t="s">
        <v>78</v>
      </c>
    </row>
    <row r="24886" spans="1:2" x14ac:dyDescent="0.25">
      <c r="A24886" s="3" t="s">
        <v>24925</v>
      </c>
      <c r="B24886" s="3" t="s">
        <v>78</v>
      </c>
    </row>
    <row r="24887" spans="1:2" x14ac:dyDescent="0.25">
      <c r="A24887" s="3" t="s">
        <v>24926</v>
      </c>
      <c r="B24887" s="3" t="s">
        <v>78</v>
      </c>
    </row>
    <row r="24888" spans="1:2" x14ac:dyDescent="0.25">
      <c r="A24888" s="3" t="s">
        <v>24927</v>
      </c>
      <c r="B24888" s="3" t="s">
        <v>78</v>
      </c>
    </row>
    <row r="24889" spans="1:2" x14ac:dyDescent="0.25">
      <c r="A24889" s="3" t="s">
        <v>24928</v>
      </c>
      <c r="B24889" s="3" t="s">
        <v>78</v>
      </c>
    </row>
    <row r="24890" spans="1:2" x14ac:dyDescent="0.25">
      <c r="A24890" s="3" t="s">
        <v>24929</v>
      </c>
      <c r="B24890" s="3" t="s">
        <v>78</v>
      </c>
    </row>
    <row r="24891" spans="1:2" x14ac:dyDescent="0.25">
      <c r="A24891" s="3" t="s">
        <v>24930</v>
      </c>
      <c r="B24891" s="3" t="s">
        <v>78</v>
      </c>
    </row>
    <row r="24892" spans="1:2" x14ac:dyDescent="0.25">
      <c r="A24892" s="3" t="s">
        <v>24931</v>
      </c>
      <c r="B24892" s="3" t="s">
        <v>78</v>
      </c>
    </row>
    <row r="24893" spans="1:2" x14ac:dyDescent="0.25">
      <c r="A24893" s="3" t="s">
        <v>24932</v>
      </c>
      <c r="B24893" s="3" t="s">
        <v>78</v>
      </c>
    </row>
    <row r="24894" spans="1:2" x14ac:dyDescent="0.25">
      <c r="A24894" s="3" t="s">
        <v>24933</v>
      </c>
      <c r="B24894" s="3" t="s">
        <v>78</v>
      </c>
    </row>
    <row r="24895" spans="1:2" x14ac:dyDescent="0.25">
      <c r="A24895" s="3" t="s">
        <v>24934</v>
      </c>
      <c r="B24895" s="3" t="s">
        <v>78</v>
      </c>
    </row>
    <row r="24896" spans="1:2" x14ac:dyDescent="0.25">
      <c r="A24896" s="3" t="s">
        <v>24935</v>
      </c>
      <c r="B24896" s="3" t="s">
        <v>78</v>
      </c>
    </row>
    <row r="24897" spans="1:2" x14ac:dyDescent="0.25">
      <c r="A24897" s="3" t="s">
        <v>24936</v>
      </c>
      <c r="B24897" s="3" t="s">
        <v>78</v>
      </c>
    </row>
    <row r="24898" spans="1:2" x14ac:dyDescent="0.25">
      <c r="A24898" s="3" t="s">
        <v>24937</v>
      </c>
      <c r="B24898" s="3" t="s">
        <v>78</v>
      </c>
    </row>
    <row r="24899" spans="1:2" x14ac:dyDescent="0.25">
      <c r="A24899" s="3" t="s">
        <v>24938</v>
      </c>
      <c r="B24899" s="3" t="s">
        <v>78</v>
      </c>
    </row>
    <row r="24900" spans="1:2" x14ac:dyDescent="0.25">
      <c r="A24900" s="3" t="s">
        <v>24939</v>
      </c>
      <c r="B24900" s="3" t="s">
        <v>78</v>
      </c>
    </row>
    <row r="24901" spans="1:2" x14ac:dyDescent="0.25">
      <c r="A24901" s="3" t="s">
        <v>24940</v>
      </c>
      <c r="B24901" s="3" t="s">
        <v>78</v>
      </c>
    </row>
    <row r="24902" spans="1:2" x14ac:dyDescent="0.25">
      <c r="A24902" s="3" t="s">
        <v>24941</v>
      </c>
      <c r="B24902" s="3" t="s">
        <v>78</v>
      </c>
    </row>
    <row r="24903" spans="1:2" x14ac:dyDescent="0.25">
      <c r="A24903" s="3" t="s">
        <v>24942</v>
      </c>
      <c r="B24903" s="3" t="s">
        <v>78</v>
      </c>
    </row>
    <row r="24904" spans="1:2" x14ac:dyDescent="0.25">
      <c r="A24904" s="3" t="s">
        <v>24943</v>
      </c>
      <c r="B24904" s="3" t="s">
        <v>78</v>
      </c>
    </row>
    <row r="24905" spans="1:2" x14ac:dyDescent="0.25">
      <c r="A24905" s="3" t="s">
        <v>24944</v>
      </c>
      <c r="B24905" s="3" t="s">
        <v>78</v>
      </c>
    </row>
    <row r="24906" spans="1:2" x14ac:dyDescent="0.25">
      <c r="A24906" s="3" t="s">
        <v>24945</v>
      </c>
      <c r="B24906" s="3" t="s">
        <v>78</v>
      </c>
    </row>
    <row r="24907" spans="1:2" x14ac:dyDescent="0.25">
      <c r="A24907" s="3" t="s">
        <v>24946</v>
      </c>
      <c r="B24907" s="3" t="s">
        <v>78</v>
      </c>
    </row>
    <row r="24908" spans="1:2" x14ac:dyDescent="0.25">
      <c r="A24908" s="3" t="s">
        <v>24947</v>
      </c>
      <c r="B24908" s="3" t="s">
        <v>78</v>
      </c>
    </row>
    <row r="24909" spans="1:2" x14ac:dyDescent="0.25">
      <c r="A24909" s="3" t="s">
        <v>24948</v>
      </c>
      <c r="B24909" s="3" t="s">
        <v>78</v>
      </c>
    </row>
    <row r="24910" spans="1:2" x14ac:dyDescent="0.25">
      <c r="A24910" s="3" t="s">
        <v>24949</v>
      </c>
      <c r="B24910" s="3" t="s">
        <v>78</v>
      </c>
    </row>
    <row r="24911" spans="1:2" x14ac:dyDescent="0.25">
      <c r="A24911" s="3" t="s">
        <v>24950</v>
      </c>
      <c r="B24911" s="3" t="s">
        <v>78</v>
      </c>
    </row>
    <row r="24912" spans="1:2" x14ac:dyDescent="0.25">
      <c r="A24912" s="3" t="s">
        <v>24951</v>
      </c>
      <c r="B24912" s="3" t="s">
        <v>78</v>
      </c>
    </row>
    <row r="24913" spans="1:2" x14ac:dyDescent="0.25">
      <c r="A24913" s="3" t="s">
        <v>24952</v>
      </c>
      <c r="B24913" s="3" t="s">
        <v>78</v>
      </c>
    </row>
    <row r="24914" spans="1:2" x14ac:dyDescent="0.25">
      <c r="A24914" s="3" t="s">
        <v>24953</v>
      </c>
      <c r="B24914" s="3" t="s">
        <v>78</v>
      </c>
    </row>
    <row r="24915" spans="1:2" x14ac:dyDescent="0.25">
      <c r="A24915" s="3" t="s">
        <v>24954</v>
      </c>
      <c r="B24915" s="3" t="s">
        <v>78</v>
      </c>
    </row>
    <row r="24916" spans="1:2" x14ac:dyDescent="0.25">
      <c r="A24916" s="3" t="s">
        <v>24955</v>
      </c>
      <c r="B24916" s="3" t="s">
        <v>78</v>
      </c>
    </row>
    <row r="24917" spans="1:2" x14ac:dyDescent="0.25">
      <c r="A24917" s="3" t="s">
        <v>24956</v>
      </c>
      <c r="B24917" s="3" t="s">
        <v>78</v>
      </c>
    </row>
    <row r="24918" spans="1:2" x14ac:dyDescent="0.25">
      <c r="A24918" s="3" t="s">
        <v>24957</v>
      </c>
      <c r="B24918" s="3" t="s">
        <v>78</v>
      </c>
    </row>
    <row r="24919" spans="1:2" x14ac:dyDescent="0.25">
      <c r="A24919" s="3" t="s">
        <v>24958</v>
      </c>
      <c r="B24919" s="3" t="s">
        <v>78</v>
      </c>
    </row>
    <row r="24920" spans="1:2" x14ac:dyDescent="0.25">
      <c r="A24920" s="3" t="s">
        <v>24959</v>
      </c>
      <c r="B24920" s="3" t="s">
        <v>78</v>
      </c>
    </row>
    <row r="24921" spans="1:2" x14ac:dyDescent="0.25">
      <c r="A24921" s="3" t="s">
        <v>24960</v>
      </c>
      <c r="B24921" s="3" t="s">
        <v>78</v>
      </c>
    </row>
    <row r="24922" spans="1:2" x14ac:dyDescent="0.25">
      <c r="A24922" s="3" t="s">
        <v>24961</v>
      </c>
      <c r="B24922" s="3" t="s">
        <v>78</v>
      </c>
    </row>
    <row r="24923" spans="1:2" x14ac:dyDescent="0.25">
      <c r="A24923" s="3" t="s">
        <v>24962</v>
      </c>
      <c r="B24923" s="3" t="s">
        <v>78</v>
      </c>
    </row>
    <row r="24924" spans="1:2" x14ac:dyDescent="0.25">
      <c r="A24924" s="3" t="s">
        <v>24963</v>
      </c>
      <c r="B24924" s="3" t="s">
        <v>78</v>
      </c>
    </row>
    <row r="24925" spans="1:2" x14ac:dyDescent="0.25">
      <c r="A24925" s="3" t="s">
        <v>24964</v>
      </c>
      <c r="B24925" s="3" t="s">
        <v>78</v>
      </c>
    </row>
    <row r="24926" spans="1:2" x14ac:dyDescent="0.25">
      <c r="A24926" s="3" t="s">
        <v>24965</v>
      </c>
      <c r="B24926" s="3" t="s">
        <v>78</v>
      </c>
    </row>
    <row r="24927" spans="1:2" x14ac:dyDescent="0.25">
      <c r="A24927" s="3" t="s">
        <v>24966</v>
      </c>
      <c r="B24927" s="3" t="s">
        <v>78</v>
      </c>
    </row>
    <row r="24928" spans="1:2" x14ac:dyDescent="0.25">
      <c r="A24928" s="3" t="s">
        <v>24967</v>
      </c>
      <c r="B24928" s="3" t="s">
        <v>78</v>
      </c>
    </row>
    <row r="24929" spans="1:2" x14ac:dyDescent="0.25">
      <c r="A24929" s="3" t="s">
        <v>24968</v>
      </c>
      <c r="B24929" s="3" t="s">
        <v>78</v>
      </c>
    </row>
    <row r="24930" spans="1:2" x14ac:dyDescent="0.25">
      <c r="A24930" s="3" t="s">
        <v>24969</v>
      </c>
      <c r="B24930" s="3" t="s">
        <v>78</v>
      </c>
    </row>
    <row r="24931" spans="1:2" x14ac:dyDescent="0.25">
      <c r="A24931" s="3" t="s">
        <v>24970</v>
      </c>
      <c r="B24931" s="3" t="s">
        <v>78</v>
      </c>
    </row>
    <row r="24932" spans="1:2" x14ac:dyDescent="0.25">
      <c r="A24932" s="3" t="s">
        <v>24971</v>
      </c>
      <c r="B24932" s="3" t="s">
        <v>78</v>
      </c>
    </row>
    <row r="24933" spans="1:2" x14ac:dyDescent="0.25">
      <c r="A24933" s="3" t="s">
        <v>24972</v>
      </c>
      <c r="B24933" s="3" t="s">
        <v>78</v>
      </c>
    </row>
    <row r="24934" spans="1:2" x14ac:dyDescent="0.25">
      <c r="A24934" s="3" t="s">
        <v>24973</v>
      </c>
      <c r="B24934" s="3" t="s">
        <v>78</v>
      </c>
    </row>
    <row r="24935" spans="1:2" x14ac:dyDescent="0.25">
      <c r="A24935" s="3" t="s">
        <v>24974</v>
      </c>
      <c r="B24935" s="3" t="s">
        <v>78</v>
      </c>
    </row>
    <row r="24936" spans="1:2" x14ac:dyDescent="0.25">
      <c r="A24936" s="3" t="s">
        <v>24975</v>
      </c>
      <c r="B24936" s="3" t="s">
        <v>78</v>
      </c>
    </row>
    <row r="24937" spans="1:2" x14ac:dyDescent="0.25">
      <c r="A24937" s="3" t="s">
        <v>24976</v>
      </c>
      <c r="B24937" s="3" t="s">
        <v>78</v>
      </c>
    </row>
    <row r="24938" spans="1:2" x14ac:dyDescent="0.25">
      <c r="A24938" s="3" t="s">
        <v>24977</v>
      </c>
      <c r="B24938" s="3" t="s">
        <v>78</v>
      </c>
    </row>
    <row r="24939" spans="1:2" x14ac:dyDescent="0.25">
      <c r="A24939" s="3" t="s">
        <v>24978</v>
      </c>
      <c r="B24939" s="3" t="s">
        <v>78</v>
      </c>
    </row>
    <row r="24940" spans="1:2" x14ac:dyDescent="0.25">
      <c r="A24940" s="3" t="s">
        <v>24979</v>
      </c>
      <c r="B24940" s="3" t="s">
        <v>78</v>
      </c>
    </row>
    <row r="24941" spans="1:2" x14ac:dyDescent="0.25">
      <c r="A24941" s="3" t="s">
        <v>24980</v>
      </c>
      <c r="B24941" s="3" t="s">
        <v>78</v>
      </c>
    </row>
    <row r="24942" spans="1:2" x14ac:dyDescent="0.25">
      <c r="A24942" s="3" t="s">
        <v>24981</v>
      </c>
      <c r="B24942" s="3" t="s">
        <v>78</v>
      </c>
    </row>
    <row r="24943" spans="1:2" x14ac:dyDescent="0.25">
      <c r="A24943" s="3" t="s">
        <v>24982</v>
      </c>
      <c r="B24943" s="3" t="s">
        <v>78</v>
      </c>
    </row>
    <row r="24944" spans="1:2" x14ac:dyDescent="0.25">
      <c r="A24944" s="3" t="s">
        <v>24983</v>
      </c>
      <c r="B24944" s="3" t="s">
        <v>78</v>
      </c>
    </row>
    <row r="24945" spans="1:2" x14ac:dyDescent="0.25">
      <c r="A24945" s="3" t="s">
        <v>24984</v>
      </c>
      <c r="B24945" s="3" t="s">
        <v>78</v>
      </c>
    </row>
    <row r="24946" spans="1:2" x14ac:dyDescent="0.25">
      <c r="A24946" s="3" t="s">
        <v>24985</v>
      </c>
      <c r="B24946" s="3" t="s">
        <v>78</v>
      </c>
    </row>
    <row r="24947" spans="1:2" x14ac:dyDescent="0.25">
      <c r="A24947" s="3" t="s">
        <v>24986</v>
      </c>
      <c r="B24947" s="3" t="s">
        <v>78</v>
      </c>
    </row>
    <row r="24948" spans="1:2" x14ac:dyDescent="0.25">
      <c r="A24948" s="3" t="s">
        <v>24987</v>
      </c>
      <c r="B24948" s="3" t="s">
        <v>78</v>
      </c>
    </row>
    <row r="24949" spans="1:2" x14ac:dyDescent="0.25">
      <c r="A24949" s="3" t="s">
        <v>24988</v>
      </c>
      <c r="B24949" s="3" t="s">
        <v>78</v>
      </c>
    </row>
    <row r="24950" spans="1:2" x14ac:dyDescent="0.25">
      <c r="A24950" s="3" t="s">
        <v>24989</v>
      </c>
      <c r="B24950" s="3" t="s">
        <v>78</v>
      </c>
    </row>
    <row r="24951" spans="1:2" x14ac:dyDescent="0.25">
      <c r="A24951" s="3" t="s">
        <v>24990</v>
      </c>
      <c r="B24951" s="3" t="s">
        <v>78</v>
      </c>
    </row>
    <row r="24952" spans="1:2" x14ac:dyDescent="0.25">
      <c r="A24952" s="3" t="s">
        <v>24991</v>
      </c>
      <c r="B24952" s="3" t="s">
        <v>78</v>
      </c>
    </row>
    <row r="24953" spans="1:2" x14ac:dyDescent="0.25">
      <c r="A24953" s="3" t="s">
        <v>24992</v>
      </c>
      <c r="B24953" s="3" t="s">
        <v>78</v>
      </c>
    </row>
    <row r="24954" spans="1:2" x14ac:dyDescent="0.25">
      <c r="A24954" s="3" t="s">
        <v>24993</v>
      </c>
      <c r="B24954" s="3" t="s">
        <v>78</v>
      </c>
    </row>
    <row r="24955" spans="1:2" x14ac:dyDescent="0.25">
      <c r="A24955" s="3" t="s">
        <v>24994</v>
      </c>
      <c r="B24955" s="3" t="s">
        <v>78</v>
      </c>
    </row>
    <row r="24956" spans="1:2" x14ac:dyDescent="0.25">
      <c r="A24956" s="3" t="s">
        <v>24995</v>
      </c>
      <c r="B24956" s="3" t="s">
        <v>78</v>
      </c>
    </row>
    <row r="24957" spans="1:2" x14ac:dyDescent="0.25">
      <c r="A24957" s="3" t="s">
        <v>24996</v>
      </c>
      <c r="B24957" s="3" t="s">
        <v>78</v>
      </c>
    </row>
    <row r="24958" spans="1:2" x14ac:dyDescent="0.25">
      <c r="A24958" s="3" t="s">
        <v>24997</v>
      </c>
      <c r="B24958" s="3" t="s">
        <v>78</v>
      </c>
    </row>
    <row r="24959" spans="1:2" x14ac:dyDescent="0.25">
      <c r="A24959" s="3" t="s">
        <v>24998</v>
      </c>
      <c r="B24959" s="3" t="s">
        <v>78</v>
      </c>
    </row>
    <row r="24960" spans="1:2" x14ac:dyDescent="0.25">
      <c r="A24960" s="3" t="s">
        <v>24999</v>
      </c>
      <c r="B24960" s="3" t="s">
        <v>78</v>
      </c>
    </row>
    <row r="24961" spans="1:2" x14ac:dyDescent="0.25">
      <c r="A24961" s="3" t="s">
        <v>25000</v>
      </c>
      <c r="B24961" s="3" t="s">
        <v>78</v>
      </c>
    </row>
    <row r="24962" spans="1:2" x14ac:dyDescent="0.25">
      <c r="A24962" s="3" t="s">
        <v>25001</v>
      </c>
      <c r="B24962" s="3" t="s">
        <v>78</v>
      </c>
    </row>
    <row r="24963" spans="1:2" x14ac:dyDescent="0.25">
      <c r="A24963" s="3" t="s">
        <v>25002</v>
      </c>
      <c r="B24963" s="3" t="s">
        <v>78</v>
      </c>
    </row>
    <row r="24964" spans="1:2" x14ac:dyDescent="0.25">
      <c r="A24964" s="3" t="s">
        <v>25003</v>
      </c>
      <c r="B24964" s="3" t="s">
        <v>78</v>
      </c>
    </row>
    <row r="24965" spans="1:2" x14ac:dyDescent="0.25">
      <c r="A24965" s="3" t="s">
        <v>25004</v>
      </c>
      <c r="B24965" s="3" t="s">
        <v>78</v>
      </c>
    </row>
    <row r="24966" spans="1:2" x14ac:dyDescent="0.25">
      <c r="A24966" s="3" t="s">
        <v>25005</v>
      </c>
      <c r="B24966" s="3" t="s">
        <v>78</v>
      </c>
    </row>
    <row r="24967" spans="1:2" x14ac:dyDescent="0.25">
      <c r="A24967" s="3" t="s">
        <v>25006</v>
      </c>
      <c r="B24967" s="3" t="s">
        <v>78</v>
      </c>
    </row>
    <row r="24968" spans="1:2" x14ac:dyDescent="0.25">
      <c r="A24968" s="3" t="s">
        <v>25007</v>
      </c>
      <c r="B24968" s="3" t="s">
        <v>78</v>
      </c>
    </row>
    <row r="24969" spans="1:2" x14ac:dyDescent="0.25">
      <c r="A24969" s="3" t="s">
        <v>25008</v>
      </c>
      <c r="B24969" s="3" t="s">
        <v>78</v>
      </c>
    </row>
    <row r="24970" spans="1:2" x14ac:dyDescent="0.25">
      <c r="A24970" s="3" t="s">
        <v>25009</v>
      </c>
      <c r="B24970" s="3" t="s">
        <v>78</v>
      </c>
    </row>
    <row r="24971" spans="1:2" x14ac:dyDescent="0.25">
      <c r="A24971" s="3" t="s">
        <v>25010</v>
      </c>
      <c r="B24971" s="3" t="s">
        <v>78</v>
      </c>
    </row>
    <row r="24972" spans="1:2" x14ac:dyDescent="0.25">
      <c r="A24972" s="3" t="s">
        <v>25011</v>
      </c>
      <c r="B24972" s="3" t="s">
        <v>78</v>
      </c>
    </row>
    <row r="24973" spans="1:2" x14ac:dyDescent="0.25">
      <c r="A24973" s="3" t="s">
        <v>25012</v>
      </c>
      <c r="B24973" s="3" t="s">
        <v>78</v>
      </c>
    </row>
    <row r="24974" spans="1:2" x14ac:dyDescent="0.25">
      <c r="A24974" s="3" t="s">
        <v>25013</v>
      </c>
      <c r="B24974" s="3" t="s">
        <v>78</v>
      </c>
    </row>
    <row r="24975" spans="1:2" x14ac:dyDescent="0.25">
      <c r="A24975" s="3" t="s">
        <v>25014</v>
      </c>
      <c r="B24975" s="3" t="s">
        <v>78</v>
      </c>
    </row>
    <row r="24976" spans="1:2" x14ac:dyDescent="0.25">
      <c r="A24976" s="3" t="s">
        <v>25015</v>
      </c>
      <c r="B24976" s="3" t="s">
        <v>78</v>
      </c>
    </row>
    <row r="24977" spans="1:2" x14ac:dyDescent="0.25">
      <c r="A24977" s="3" t="s">
        <v>25016</v>
      </c>
      <c r="B24977" s="3" t="s">
        <v>78</v>
      </c>
    </row>
    <row r="24978" spans="1:2" x14ac:dyDescent="0.25">
      <c r="A24978" s="3" t="s">
        <v>25017</v>
      </c>
      <c r="B24978" s="3" t="s">
        <v>78</v>
      </c>
    </row>
    <row r="24979" spans="1:2" x14ac:dyDescent="0.25">
      <c r="A24979" s="3" t="s">
        <v>25018</v>
      </c>
      <c r="B24979" s="3" t="s">
        <v>78</v>
      </c>
    </row>
    <row r="24980" spans="1:2" x14ac:dyDescent="0.25">
      <c r="A24980" s="3" t="s">
        <v>25019</v>
      </c>
      <c r="B24980" s="3" t="s">
        <v>78</v>
      </c>
    </row>
    <row r="24981" spans="1:2" x14ac:dyDescent="0.25">
      <c r="A24981" s="3" t="s">
        <v>25020</v>
      </c>
      <c r="B24981" s="3" t="s">
        <v>78</v>
      </c>
    </row>
    <row r="24982" spans="1:2" x14ac:dyDescent="0.25">
      <c r="A24982" s="3" t="s">
        <v>25021</v>
      </c>
      <c r="B24982" s="3" t="s">
        <v>78</v>
      </c>
    </row>
    <row r="24983" spans="1:2" x14ac:dyDescent="0.25">
      <c r="A24983" s="3" t="s">
        <v>25022</v>
      </c>
      <c r="B24983" s="3" t="s">
        <v>78</v>
      </c>
    </row>
    <row r="24984" spans="1:2" x14ac:dyDescent="0.25">
      <c r="A24984" s="3" t="s">
        <v>25023</v>
      </c>
      <c r="B24984" s="3" t="s">
        <v>78</v>
      </c>
    </row>
    <row r="24985" spans="1:2" x14ac:dyDescent="0.25">
      <c r="A24985" s="3" t="s">
        <v>25024</v>
      </c>
      <c r="B24985" s="3" t="s">
        <v>78</v>
      </c>
    </row>
    <row r="24986" spans="1:2" x14ac:dyDescent="0.25">
      <c r="A24986" s="3" t="s">
        <v>25025</v>
      </c>
      <c r="B24986" s="3" t="s">
        <v>78</v>
      </c>
    </row>
    <row r="24987" spans="1:2" x14ac:dyDescent="0.25">
      <c r="A24987" s="3" t="s">
        <v>25026</v>
      </c>
      <c r="B24987" s="3" t="s">
        <v>78</v>
      </c>
    </row>
    <row r="24988" spans="1:2" x14ac:dyDescent="0.25">
      <c r="A24988" s="3" t="s">
        <v>25027</v>
      </c>
      <c r="B24988" s="3" t="s">
        <v>78</v>
      </c>
    </row>
    <row r="24989" spans="1:2" x14ac:dyDescent="0.25">
      <c r="A24989" s="3" t="s">
        <v>25028</v>
      </c>
      <c r="B24989" s="3" t="s">
        <v>78</v>
      </c>
    </row>
    <row r="24990" spans="1:2" x14ac:dyDescent="0.25">
      <c r="A24990" s="3" t="s">
        <v>25029</v>
      </c>
      <c r="B24990" s="3" t="s">
        <v>78</v>
      </c>
    </row>
    <row r="24991" spans="1:2" x14ac:dyDescent="0.25">
      <c r="A24991" s="3" t="s">
        <v>25030</v>
      </c>
      <c r="B24991" s="3" t="s">
        <v>78</v>
      </c>
    </row>
    <row r="24992" spans="1:2" x14ac:dyDescent="0.25">
      <c r="A24992" s="3" t="s">
        <v>25031</v>
      </c>
      <c r="B24992" s="3" t="s">
        <v>78</v>
      </c>
    </row>
    <row r="24993" spans="1:2" x14ac:dyDescent="0.25">
      <c r="A24993" s="3" t="s">
        <v>25032</v>
      </c>
      <c r="B24993" s="3" t="s">
        <v>78</v>
      </c>
    </row>
    <row r="24994" spans="1:2" x14ac:dyDescent="0.25">
      <c r="A24994" s="3" t="s">
        <v>25033</v>
      </c>
      <c r="B24994" s="3" t="s">
        <v>78</v>
      </c>
    </row>
    <row r="24995" spans="1:2" x14ac:dyDescent="0.25">
      <c r="A24995" s="3" t="s">
        <v>25034</v>
      </c>
      <c r="B24995" s="3" t="s">
        <v>78</v>
      </c>
    </row>
    <row r="24996" spans="1:2" x14ac:dyDescent="0.25">
      <c r="A24996" s="3" t="s">
        <v>25035</v>
      </c>
      <c r="B24996" s="3" t="s">
        <v>78</v>
      </c>
    </row>
    <row r="24997" spans="1:2" x14ac:dyDescent="0.25">
      <c r="A24997" s="3" t="s">
        <v>25036</v>
      </c>
      <c r="B24997" s="3" t="s">
        <v>78</v>
      </c>
    </row>
    <row r="24998" spans="1:2" x14ac:dyDescent="0.25">
      <c r="A24998" s="3" t="s">
        <v>25037</v>
      </c>
      <c r="B24998" s="3" t="s">
        <v>78</v>
      </c>
    </row>
    <row r="24999" spans="1:2" x14ac:dyDescent="0.25">
      <c r="A24999" s="3" t="s">
        <v>25038</v>
      </c>
      <c r="B24999" s="3" t="s">
        <v>78</v>
      </c>
    </row>
    <row r="25000" spans="1:2" x14ac:dyDescent="0.25">
      <c r="A25000" s="3" t="s">
        <v>25039</v>
      </c>
      <c r="B25000" s="3" t="s">
        <v>78</v>
      </c>
    </row>
    <row r="25001" spans="1:2" x14ac:dyDescent="0.25">
      <c r="A25001" s="3" t="s">
        <v>25040</v>
      </c>
      <c r="B25001" s="3" t="s">
        <v>78</v>
      </c>
    </row>
    <row r="25002" spans="1:2" x14ac:dyDescent="0.25">
      <c r="A25002" s="3" t="s">
        <v>25041</v>
      </c>
      <c r="B25002" s="3" t="s">
        <v>78</v>
      </c>
    </row>
    <row r="25003" spans="1:2" x14ac:dyDescent="0.25">
      <c r="A25003" s="3" t="s">
        <v>25042</v>
      </c>
      <c r="B25003" s="3" t="s">
        <v>78</v>
      </c>
    </row>
    <row r="25004" spans="1:2" x14ac:dyDescent="0.25">
      <c r="A25004" s="3" t="s">
        <v>25043</v>
      </c>
      <c r="B25004" s="3" t="s">
        <v>78</v>
      </c>
    </row>
    <row r="25005" spans="1:2" x14ac:dyDescent="0.25">
      <c r="A25005" s="3" t="s">
        <v>25044</v>
      </c>
      <c r="B25005" s="3" t="s">
        <v>78</v>
      </c>
    </row>
    <row r="25006" spans="1:2" x14ac:dyDescent="0.25">
      <c r="A25006" s="3" t="s">
        <v>25045</v>
      </c>
      <c r="B25006" s="3" t="s">
        <v>78</v>
      </c>
    </row>
    <row r="25007" spans="1:2" x14ac:dyDescent="0.25">
      <c r="A25007" s="3" t="s">
        <v>25046</v>
      </c>
      <c r="B25007" s="3" t="s">
        <v>78</v>
      </c>
    </row>
    <row r="25008" spans="1:2" x14ac:dyDescent="0.25">
      <c r="A25008" s="3" t="s">
        <v>25047</v>
      </c>
      <c r="B25008" s="3" t="s">
        <v>78</v>
      </c>
    </row>
    <row r="25009" spans="1:2" x14ac:dyDescent="0.25">
      <c r="A25009" s="3" t="s">
        <v>25048</v>
      </c>
      <c r="B25009" s="3" t="s">
        <v>78</v>
      </c>
    </row>
    <row r="25010" spans="1:2" x14ac:dyDescent="0.25">
      <c r="A25010" s="3" t="s">
        <v>25049</v>
      </c>
      <c r="B25010" s="3" t="s">
        <v>78</v>
      </c>
    </row>
    <row r="25011" spans="1:2" x14ac:dyDescent="0.25">
      <c r="A25011" s="3" t="s">
        <v>25050</v>
      </c>
      <c r="B25011" s="3" t="s">
        <v>78</v>
      </c>
    </row>
    <row r="25012" spans="1:2" x14ac:dyDescent="0.25">
      <c r="A25012" s="3" t="s">
        <v>25051</v>
      </c>
      <c r="B25012" s="3" t="s">
        <v>78</v>
      </c>
    </row>
    <row r="25013" spans="1:2" x14ac:dyDescent="0.25">
      <c r="A25013" s="3" t="s">
        <v>25052</v>
      </c>
      <c r="B25013" s="3" t="s">
        <v>78</v>
      </c>
    </row>
    <row r="25014" spans="1:2" x14ac:dyDescent="0.25">
      <c r="A25014" s="3" t="s">
        <v>25053</v>
      </c>
      <c r="B25014" s="3" t="s">
        <v>78</v>
      </c>
    </row>
    <row r="25015" spans="1:2" x14ac:dyDescent="0.25">
      <c r="A25015" s="3" t="s">
        <v>25054</v>
      </c>
      <c r="B25015" s="3" t="s">
        <v>78</v>
      </c>
    </row>
    <row r="25016" spans="1:2" x14ac:dyDescent="0.25">
      <c r="A25016" s="3" t="s">
        <v>25055</v>
      </c>
      <c r="B25016" s="3" t="s">
        <v>78</v>
      </c>
    </row>
    <row r="25017" spans="1:2" x14ac:dyDescent="0.25">
      <c r="A25017" s="3" t="s">
        <v>25056</v>
      </c>
      <c r="B25017" s="3" t="s">
        <v>78</v>
      </c>
    </row>
    <row r="25018" spans="1:2" x14ac:dyDescent="0.25">
      <c r="A25018" s="3" t="s">
        <v>25057</v>
      </c>
      <c r="B25018" s="3" t="s">
        <v>78</v>
      </c>
    </row>
    <row r="25019" spans="1:2" x14ac:dyDescent="0.25">
      <c r="A25019" s="3" t="s">
        <v>25058</v>
      </c>
      <c r="B25019" s="3" t="s">
        <v>78</v>
      </c>
    </row>
    <row r="25020" spans="1:2" x14ac:dyDescent="0.25">
      <c r="A25020" s="3" t="s">
        <v>25059</v>
      </c>
      <c r="B25020" s="3" t="s">
        <v>78</v>
      </c>
    </row>
    <row r="25021" spans="1:2" x14ac:dyDescent="0.25">
      <c r="A25021" s="3" t="s">
        <v>25060</v>
      </c>
      <c r="B25021" s="3" t="s">
        <v>78</v>
      </c>
    </row>
    <row r="25022" spans="1:2" x14ac:dyDescent="0.25">
      <c r="A25022" s="3" t="s">
        <v>25061</v>
      </c>
      <c r="B25022" s="3" t="s">
        <v>78</v>
      </c>
    </row>
    <row r="25023" spans="1:2" x14ac:dyDescent="0.25">
      <c r="A25023" s="3" t="s">
        <v>25062</v>
      </c>
      <c r="B25023" s="3" t="s">
        <v>78</v>
      </c>
    </row>
    <row r="25024" spans="1:2" x14ac:dyDescent="0.25">
      <c r="A25024" s="3" t="s">
        <v>25063</v>
      </c>
      <c r="B25024" s="3" t="s">
        <v>78</v>
      </c>
    </row>
    <row r="25025" spans="1:2" x14ac:dyDescent="0.25">
      <c r="A25025" s="3" t="s">
        <v>25064</v>
      </c>
      <c r="B25025" s="3" t="s">
        <v>78</v>
      </c>
    </row>
    <row r="25026" spans="1:2" x14ac:dyDescent="0.25">
      <c r="A25026" s="3" t="s">
        <v>25065</v>
      </c>
      <c r="B25026" s="3" t="s">
        <v>78</v>
      </c>
    </row>
    <row r="25027" spans="1:2" x14ac:dyDescent="0.25">
      <c r="A25027" s="3" t="s">
        <v>25066</v>
      </c>
      <c r="B25027" s="3" t="s">
        <v>78</v>
      </c>
    </row>
    <row r="25028" spans="1:2" x14ac:dyDescent="0.25">
      <c r="A25028" s="3" t="s">
        <v>25067</v>
      </c>
      <c r="B25028" s="3" t="s">
        <v>78</v>
      </c>
    </row>
    <row r="25029" spans="1:2" x14ac:dyDescent="0.25">
      <c r="A25029" s="3" t="s">
        <v>25068</v>
      </c>
      <c r="B25029" s="3" t="s">
        <v>78</v>
      </c>
    </row>
    <row r="25030" spans="1:2" x14ac:dyDescent="0.25">
      <c r="A25030" s="3" t="s">
        <v>25069</v>
      </c>
      <c r="B25030" s="3" t="s">
        <v>78</v>
      </c>
    </row>
    <row r="25031" spans="1:2" x14ac:dyDescent="0.25">
      <c r="A25031" s="3" t="s">
        <v>25070</v>
      </c>
      <c r="B25031" s="3" t="s">
        <v>78</v>
      </c>
    </row>
    <row r="25032" spans="1:2" x14ac:dyDescent="0.25">
      <c r="A25032" s="3" t="s">
        <v>25071</v>
      </c>
      <c r="B25032" s="3" t="s">
        <v>78</v>
      </c>
    </row>
    <row r="25033" spans="1:2" x14ac:dyDescent="0.25">
      <c r="A25033" s="3" t="s">
        <v>25072</v>
      </c>
      <c r="B25033" s="3" t="s">
        <v>78</v>
      </c>
    </row>
    <row r="25034" spans="1:2" x14ac:dyDescent="0.25">
      <c r="A25034" s="3" t="s">
        <v>25073</v>
      </c>
      <c r="B25034" s="3" t="s">
        <v>78</v>
      </c>
    </row>
    <row r="25035" spans="1:2" x14ac:dyDescent="0.25">
      <c r="A25035" s="3" t="s">
        <v>25074</v>
      </c>
      <c r="B25035" s="3" t="s">
        <v>78</v>
      </c>
    </row>
    <row r="25036" spans="1:2" x14ac:dyDescent="0.25">
      <c r="A25036" s="3" t="s">
        <v>25075</v>
      </c>
      <c r="B25036" s="3" t="s">
        <v>52</v>
      </c>
    </row>
    <row r="25037" spans="1:2" x14ac:dyDescent="0.25">
      <c r="A25037" s="3" t="s">
        <v>25076</v>
      </c>
      <c r="B25037" s="3" t="s">
        <v>52</v>
      </c>
    </row>
    <row r="25038" spans="1:2" x14ac:dyDescent="0.25">
      <c r="A25038" s="3" t="s">
        <v>25077</v>
      </c>
      <c r="B25038" s="3" t="s">
        <v>52</v>
      </c>
    </row>
    <row r="25039" spans="1:2" x14ac:dyDescent="0.25">
      <c r="A25039" s="3" t="s">
        <v>25078</v>
      </c>
      <c r="B25039" s="3" t="s">
        <v>52</v>
      </c>
    </row>
    <row r="25040" spans="1:2" x14ac:dyDescent="0.25">
      <c r="A25040" s="3" t="s">
        <v>25079</v>
      </c>
      <c r="B25040" s="3" t="s">
        <v>52</v>
      </c>
    </row>
    <row r="25041" spans="1:2" x14ac:dyDescent="0.25">
      <c r="A25041" s="3" t="s">
        <v>25080</v>
      </c>
      <c r="B25041" s="3" t="s">
        <v>52</v>
      </c>
    </row>
    <row r="25042" spans="1:2" x14ac:dyDescent="0.25">
      <c r="A25042" s="3" t="s">
        <v>25081</v>
      </c>
      <c r="B25042" s="3" t="s">
        <v>52</v>
      </c>
    </row>
    <row r="25043" spans="1:2" x14ac:dyDescent="0.25">
      <c r="A25043" s="3" t="s">
        <v>25082</v>
      </c>
      <c r="B25043" s="3" t="s">
        <v>52</v>
      </c>
    </row>
    <row r="25044" spans="1:2" x14ac:dyDescent="0.25">
      <c r="A25044" s="3" t="s">
        <v>25083</v>
      </c>
      <c r="B25044" s="3" t="s">
        <v>52</v>
      </c>
    </row>
    <row r="25045" spans="1:2" x14ac:dyDescent="0.25">
      <c r="A25045" s="3" t="s">
        <v>25084</v>
      </c>
      <c r="B25045" s="3" t="s">
        <v>52</v>
      </c>
    </row>
    <row r="25046" spans="1:2" x14ac:dyDescent="0.25">
      <c r="A25046" s="3" t="s">
        <v>25085</v>
      </c>
      <c r="B25046" s="3" t="s">
        <v>52</v>
      </c>
    </row>
    <row r="25047" spans="1:2" x14ac:dyDescent="0.25">
      <c r="A25047" s="3" t="s">
        <v>25086</v>
      </c>
      <c r="B25047" s="3" t="s">
        <v>52</v>
      </c>
    </row>
    <row r="25048" spans="1:2" x14ac:dyDescent="0.25">
      <c r="A25048" s="3" t="s">
        <v>25087</v>
      </c>
      <c r="B25048" s="3" t="s">
        <v>52</v>
      </c>
    </row>
    <row r="25049" spans="1:2" x14ac:dyDescent="0.25">
      <c r="A25049" s="3" t="s">
        <v>25088</v>
      </c>
      <c r="B25049" s="3" t="s">
        <v>52</v>
      </c>
    </row>
    <row r="25050" spans="1:2" x14ac:dyDescent="0.25">
      <c r="A25050" s="3" t="s">
        <v>25089</v>
      </c>
      <c r="B25050" s="3" t="s">
        <v>52</v>
      </c>
    </row>
    <row r="25051" spans="1:2" x14ac:dyDescent="0.25">
      <c r="A25051" s="3" t="s">
        <v>25090</v>
      </c>
      <c r="B25051" s="3" t="s">
        <v>52</v>
      </c>
    </row>
    <row r="25052" spans="1:2" x14ac:dyDescent="0.25">
      <c r="A25052" s="3" t="s">
        <v>25091</v>
      </c>
      <c r="B25052" s="3" t="s">
        <v>52</v>
      </c>
    </row>
    <row r="25053" spans="1:2" x14ac:dyDescent="0.25">
      <c r="A25053" s="3" t="s">
        <v>25092</v>
      </c>
      <c r="B25053" s="3" t="s">
        <v>52</v>
      </c>
    </row>
    <row r="25054" spans="1:2" x14ac:dyDescent="0.25">
      <c r="A25054" s="3" t="s">
        <v>25093</v>
      </c>
      <c r="B25054" s="3" t="s">
        <v>52</v>
      </c>
    </row>
    <row r="25055" spans="1:2" x14ac:dyDescent="0.25">
      <c r="A25055" s="3" t="s">
        <v>25094</v>
      </c>
      <c r="B25055" s="3" t="s">
        <v>52</v>
      </c>
    </row>
    <row r="25056" spans="1:2" x14ac:dyDescent="0.25">
      <c r="A25056" s="3" t="s">
        <v>25095</v>
      </c>
      <c r="B25056" s="3" t="s">
        <v>52</v>
      </c>
    </row>
    <row r="25057" spans="1:2" x14ac:dyDescent="0.25">
      <c r="A25057" s="3" t="s">
        <v>25096</v>
      </c>
      <c r="B25057" s="3" t="s">
        <v>52</v>
      </c>
    </row>
    <row r="25058" spans="1:2" x14ac:dyDescent="0.25">
      <c r="A25058" s="3" t="s">
        <v>25097</v>
      </c>
      <c r="B25058" s="3" t="s">
        <v>52</v>
      </c>
    </row>
    <row r="25059" spans="1:2" x14ac:dyDescent="0.25">
      <c r="A25059" s="3" t="s">
        <v>25098</v>
      </c>
      <c r="B25059" s="3" t="s">
        <v>52</v>
      </c>
    </row>
    <row r="25060" spans="1:2" x14ac:dyDescent="0.25">
      <c r="A25060" s="3" t="s">
        <v>25099</v>
      </c>
      <c r="B25060" s="3" t="s">
        <v>52</v>
      </c>
    </row>
    <row r="25061" spans="1:2" x14ac:dyDescent="0.25">
      <c r="A25061" s="3" t="s">
        <v>25100</v>
      </c>
      <c r="B25061" s="3" t="s">
        <v>52</v>
      </c>
    </row>
    <row r="25062" spans="1:2" x14ac:dyDescent="0.25">
      <c r="A25062" s="3" t="s">
        <v>25101</v>
      </c>
      <c r="B25062" s="3" t="s">
        <v>52</v>
      </c>
    </row>
    <row r="25063" spans="1:2" x14ac:dyDescent="0.25">
      <c r="A25063" s="3" t="s">
        <v>25102</v>
      </c>
      <c r="B25063" s="3" t="s">
        <v>52</v>
      </c>
    </row>
    <row r="25064" spans="1:2" x14ac:dyDescent="0.25">
      <c r="A25064" s="3" t="s">
        <v>25103</v>
      </c>
      <c r="B25064" s="3" t="s">
        <v>52</v>
      </c>
    </row>
    <row r="25065" spans="1:2" x14ac:dyDescent="0.25">
      <c r="A25065" s="3" t="s">
        <v>25104</v>
      </c>
      <c r="B25065" s="3" t="s">
        <v>52</v>
      </c>
    </row>
    <row r="25066" spans="1:2" x14ac:dyDescent="0.25">
      <c r="A25066" s="3" t="s">
        <v>25105</v>
      </c>
      <c r="B25066" s="3" t="s">
        <v>52</v>
      </c>
    </row>
    <row r="25067" spans="1:2" x14ac:dyDescent="0.25">
      <c r="A25067" s="3" t="s">
        <v>25106</v>
      </c>
      <c r="B25067" s="3" t="s">
        <v>52</v>
      </c>
    </row>
    <row r="25068" spans="1:2" x14ac:dyDescent="0.25">
      <c r="A25068" s="3" t="s">
        <v>25107</v>
      </c>
      <c r="B25068" s="3" t="s">
        <v>52</v>
      </c>
    </row>
    <row r="25069" spans="1:2" x14ac:dyDescent="0.25">
      <c r="A25069" s="3" t="s">
        <v>25108</v>
      </c>
      <c r="B25069" s="3" t="s">
        <v>52</v>
      </c>
    </row>
    <row r="25070" spans="1:2" x14ac:dyDescent="0.25">
      <c r="A25070" s="3" t="s">
        <v>25109</v>
      </c>
      <c r="B25070" s="3" t="s">
        <v>52</v>
      </c>
    </row>
    <row r="25071" spans="1:2" x14ac:dyDescent="0.25">
      <c r="A25071" s="3" t="s">
        <v>25110</v>
      </c>
      <c r="B25071" s="3" t="s">
        <v>52</v>
      </c>
    </row>
    <row r="25072" spans="1:2" x14ac:dyDescent="0.25">
      <c r="A25072" s="3" t="s">
        <v>25111</v>
      </c>
      <c r="B25072" s="3" t="s">
        <v>52</v>
      </c>
    </row>
    <row r="25073" spans="1:2" x14ac:dyDescent="0.25">
      <c r="A25073" s="3" t="s">
        <v>25112</v>
      </c>
      <c r="B25073" s="3" t="s">
        <v>52</v>
      </c>
    </row>
    <row r="25074" spans="1:2" x14ac:dyDescent="0.25">
      <c r="A25074" s="3" t="s">
        <v>25113</v>
      </c>
      <c r="B25074" s="3" t="s">
        <v>52</v>
      </c>
    </row>
    <row r="25075" spans="1:2" x14ac:dyDescent="0.25">
      <c r="A25075" s="3" t="s">
        <v>25114</v>
      </c>
      <c r="B25075" s="3" t="s">
        <v>52</v>
      </c>
    </row>
    <row r="25076" spans="1:2" x14ac:dyDescent="0.25">
      <c r="A25076" s="3" t="s">
        <v>25115</v>
      </c>
      <c r="B25076" s="3" t="s">
        <v>52</v>
      </c>
    </row>
    <row r="25077" spans="1:2" x14ac:dyDescent="0.25">
      <c r="A25077" s="3" t="s">
        <v>25116</v>
      </c>
      <c r="B25077" s="3" t="s">
        <v>52</v>
      </c>
    </row>
    <row r="25078" spans="1:2" x14ac:dyDescent="0.25">
      <c r="A25078" s="3" t="s">
        <v>25117</v>
      </c>
      <c r="B25078" s="3" t="s">
        <v>52</v>
      </c>
    </row>
    <row r="25079" spans="1:2" x14ac:dyDescent="0.25">
      <c r="A25079" s="3" t="s">
        <v>25118</v>
      </c>
      <c r="B25079" s="3" t="s">
        <v>52</v>
      </c>
    </row>
    <row r="25080" spans="1:2" x14ac:dyDescent="0.25">
      <c r="A25080" s="3" t="s">
        <v>25119</v>
      </c>
      <c r="B25080" s="3" t="s">
        <v>52</v>
      </c>
    </row>
    <row r="25081" spans="1:2" x14ac:dyDescent="0.25">
      <c r="A25081" s="3" t="s">
        <v>25120</v>
      </c>
      <c r="B25081" s="3" t="s">
        <v>52</v>
      </c>
    </row>
    <row r="25082" spans="1:2" x14ac:dyDescent="0.25">
      <c r="A25082" s="3" t="s">
        <v>25121</v>
      </c>
      <c r="B25082" s="3" t="s">
        <v>52</v>
      </c>
    </row>
    <row r="25083" spans="1:2" x14ac:dyDescent="0.25">
      <c r="A25083" s="3" t="s">
        <v>25122</v>
      </c>
      <c r="B25083" s="3" t="s">
        <v>52</v>
      </c>
    </row>
    <row r="25084" spans="1:2" x14ac:dyDescent="0.25">
      <c r="A25084" s="3" t="s">
        <v>25123</v>
      </c>
      <c r="B25084" s="3" t="s">
        <v>52</v>
      </c>
    </row>
    <row r="25085" spans="1:2" x14ac:dyDescent="0.25">
      <c r="A25085" s="3" t="s">
        <v>25124</v>
      </c>
      <c r="B25085" s="3" t="s">
        <v>52</v>
      </c>
    </row>
    <row r="25086" spans="1:2" x14ac:dyDescent="0.25">
      <c r="A25086" s="3" t="s">
        <v>25125</v>
      </c>
      <c r="B25086" s="3" t="s">
        <v>52</v>
      </c>
    </row>
    <row r="25087" spans="1:2" x14ac:dyDescent="0.25">
      <c r="A25087" s="3" t="s">
        <v>25126</v>
      </c>
      <c r="B25087" s="3" t="s">
        <v>52</v>
      </c>
    </row>
    <row r="25088" spans="1:2" x14ac:dyDescent="0.25">
      <c r="A25088" s="3" t="s">
        <v>25127</v>
      </c>
      <c r="B25088" s="3" t="s">
        <v>52</v>
      </c>
    </row>
    <row r="25089" spans="1:2" x14ac:dyDescent="0.25">
      <c r="A25089" s="3" t="s">
        <v>25128</v>
      </c>
      <c r="B25089" s="3" t="s">
        <v>52</v>
      </c>
    </row>
    <row r="25090" spans="1:2" x14ac:dyDescent="0.25">
      <c r="A25090" s="3" t="s">
        <v>25129</v>
      </c>
      <c r="B25090" s="3" t="s">
        <v>52</v>
      </c>
    </row>
    <row r="25091" spans="1:2" x14ac:dyDescent="0.25">
      <c r="A25091" s="3" t="s">
        <v>25130</v>
      </c>
      <c r="B25091" s="3" t="s">
        <v>52</v>
      </c>
    </row>
    <row r="25092" spans="1:2" x14ac:dyDescent="0.25">
      <c r="A25092" s="3" t="s">
        <v>25131</v>
      </c>
      <c r="B25092" s="3" t="s">
        <v>52</v>
      </c>
    </row>
    <row r="25093" spans="1:2" x14ac:dyDescent="0.25">
      <c r="A25093" s="3" t="s">
        <v>25132</v>
      </c>
      <c r="B25093" s="3" t="s">
        <v>52</v>
      </c>
    </row>
    <row r="25094" spans="1:2" x14ac:dyDescent="0.25">
      <c r="A25094" s="3" t="s">
        <v>25133</v>
      </c>
      <c r="B25094" s="3" t="s">
        <v>52</v>
      </c>
    </row>
    <row r="25095" spans="1:2" x14ac:dyDescent="0.25">
      <c r="A25095" s="3" t="s">
        <v>25134</v>
      </c>
      <c r="B25095" s="3" t="s">
        <v>52</v>
      </c>
    </row>
    <row r="25096" spans="1:2" x14ac:dyDescent="0.25">
      <c r="A25096" s="3" t="s">
        <v>25135</v>
      </c>
      <c r="B25096" s="3" t="s">
        <v>52</v>
      </c>
    </row>
    <row r="25097" spans="1:2" x14ac:dyDescent="0.25">
      <c r="A25097" s="3" t="s">
        <v>25136</v>
      </c>
      <c r="B25097" s="3" t="s">
        <v>52</v>
      </c>
    </row>
    <row r="25098" spans="1:2" x14ac:dyDescent="0.25">
      <c r="A25098" s="3" t="s">
        <v>25137</v>
      </c>
      <c r="B25098" s="3" t="s">
        <v>52</v>
      </c>
    </row>
    <row r="25099" spans="1:2" x14ac:dyDescent="0.25">
      <c r="A25099" s="3" t="s">
        <v>25138</v>
      </c>
      <c r="B25099" s="3" t="s">
        <v>52</v>
      </c>
    </row>
    <row r="25100" spans="1:2" x14ac:dyDescent="0.25">
      <c r="A25100" s="3" t="s">
        <v>25139</v>
      </c>
      <c r="B25100" s="3" t="s">
        <v>52</v>
      </c>
    </row>
    <row r="25101" spans="1:2" x14ac:dyDescent="0.25">
      <c r="A25101" s="3" t="s">
        <v>25140</v>
      </c>
      <c r="B25101" s="3" t="s">
        <v>52</v>
      </c>
    </row>
    <row r="25102" spans="1:2" x14ac:dyDescent="0.25">
      <c r="A25102" s="3" t="s">
        <v>25141</v>
      </c>
      <c r="B25102" s="3" t="s">
        <v>52</v>
      </c>
    </row>
    <row r="25103" spans="1:2" x14ac:dyDescent="0.25">
      <c r="A25103" s="3" t="s">
        <v>25142</v>
      </c>
      <c r="B25103" s="3" t="s">
        <v>52</v>
      </c>
    </row>
    <row r="25104" spans="1:2" x14ac:dyDescent="0.25">
      <c r="A25104" s="3" t="s">
        <v>25143</v>
      </c>
      <c r="B25104" s="3" t="s">
        <v>52</v>
      </c>
    </row>
    <row r="25105" spans="1:2" x14ac:dyDescent="0.25">
      <c r="A25105" s="3" t="s">
        <v>25144</v>
      </c>
      <c r="B25105" s="3" t="s">
        <v>52</v>
      </c>
    </row>
    <row r="25106" spans="1:2" x14ac:dyDescent="0.25">
      <c r="A25106" s="3" t="s">
        <v>25145</v>
      </c>
      <c r="B25106" s="3" t="s">
        <v>52</v>
      </c>
    </row>
    <row r="25107" spans="1:2" x14ac:dyDescent="0.25">
      <c r="A25107" s="3" t="s">
        <v>25146</v>
      </c>
      <c r="B25107" s="3" t="s">
        <v>52</v>
      </c>
    </row>
    <row r="25108" spans="1:2" x14ac:dyDescent="0.25">
      <c r="A25108" s="3" t="s">
        <v>25147</v>
      </c>
      <c r="B25108" s="3" t="s">
        <v>52</v>
      </c>
    </row>
    <row r="25109" spans="1:2" x14ac:dyDescent="0.25">
      <c r="A25109" s="3" t="s">
        <v>25148</v>
      </c>
      <c r="B25109" s="3" t="s">
        <v>52</v>
      </c>
    </row>
    <row r="25110" spans="1:2" x14ac:dyDescent="0.25">
      <c r="A25110" s="3" t="s">
        <v>25149</v>
      </c>
      <c r="B25110" s="3" t="s">
        <v>52</v>
      </c>
    </row>
    <row r="25111" spans="1:2" x14ac:dyDescent="0.25">
      <c r="A25111" s="3" t="s">
        <v>25150</v>
      </c>
      <c r="B25111" s="3" t="s">
        <v>52</v>
      </c>
    </row>
    <row r="25112" spans="1:2" x14ac:dyDescent="0.25">
      <c r="A25112" s="3" t="s">
        <v>25151</v>
      </c>
      <c r="B25112" s="3" t="s">
        <v>52</v>
      </c>
    </row>
    <row r="25113" spans="1:2" x14ac:dyDescent="0.25">
      <c r="A25113" s="3" t="s">
        <v>25152</v>
      </c>
      <c r="B25113" s="3" t="s">
        <v>52</v>
      </c>
    </row>
    <row r="25114" spans="1:2" x14ac:dyDescent="0.25">
      <c r="A25114" s="3" t="s">
        <v>25153</v>
      </c>
      <c r="B25114" s="3" t="s">
        <v>52</v>
      </c>
    </row>
    <row r="25115" spans="1:2" x14ac:dyDescent="0.25">
      <c r="A25115" s="3" t="s">
        <v>25154</v>
      </c>
      <c r="B25115" s="3" t="s">
        <v>52</v>
      </c>
    </row>
    <row r="25116" spans="1:2" x14ac:dyDescent="0.25">
      <c r="A25116" s="3" t="s">
        <v>25155</v>
      </c>
      <c r="B25116" s="3" t="s">
        <v>52</v>
      </c>
    </row>
    <row r="25117" spans="1:2" x14ac:dyDescent="0.25">
      <c r="A25117" s="3" t="s">
        <v>25156</v>
      </c>
      <c r="B25117" s="3" t="s">
        <v>52</v>
      </c>
    </row>
    <row r="25118" spans="1:2" x14ac:dyDescent="0.25">
      <c r="A25118" s="3" t="s">
        <v>25157</v>
      </c>
      <c r="B25118" s="3" t="s">
        <v>52</v>
      </c>
    </row>
    <row r="25119" spans="1:2" x14ac:dyDescent="0.25">
      <c r="A25119" s="3" t="s">
        <v>25158</v>
      </c>
      <c r="B25119" s="3" t="s">
        <v>52</v>
      </c>
    </row>
    <row r="25120" spans="1:2" x14ac:dyDescent="0.25">
      <c r="A25120" s="3" t="s">
        <v>25159</v>
      </c>
      <c r="B25120" s="3" t="s">
        <v>52</v>
      </c>
    </row>
    <row r="25121" spans="1:2" x14ac:dyDescent="0.25">
      <c r="A25121" s="3" t="s">
        <v>25160</v>
      </c>
      <c r="B25121" s="3" t="s">
        <v>52</v>
      </c>
    </row>
    <row r="25122" spans="1:2" x14ac:dyDescent="0.25">
      <c r="A25122" s="3" t="s">
        <v>25161</v>
      </c>
      <c r="B25122" s="3" t="s">
        <v>52</v>
      </c>
    </row>
    <row r="25123" spans="1:2" x14ac:dyDescent="0.25">
      <c r="A25123" s="3" t="s">
        <v>25162</v>
      </c>
      <c r="B25123" s="3" t="s">
        <v>52</v>
      </c>
    </row>
    <row r="25124" spans="1:2" x14ac:dyDescent="0.25">
      <c r="A25124" s="3" t="s">
        <v>25163</v>
      </c>
      <c r="B25124" s="3" t="s">
        <v>52</v>
      </c>
    </row>
    <row r="25125" spans="1:2" x14ac:dyDescent="0.25">
      <c r="A25125" s="3" t="s">
        <v>25164</v>
      </c>
      <c r="B25125" s="3" t="s">
        <v>52</v>
      </c>
    </row>
    <row r="25126" spans="1:2" x14ac:dyDescent="0.25">
      <c r="A25126" s="3" t="s">
        <v>25165</v>
      </c>
      <c r="B25126" s="3" t="s">
        <v>52</v>
      </c>
    </row>
    <row r="25127" spans="1:2" x14ac:dyDescent="0.25">
      <c r="A25127" s="3" t="s">
        <v>25166</v>
      </c>
      <c r="B25127" s="3" t="s">
        <v>52</v>
      </c>
    </row>
    <row r="25128" spans="1:2" x14ac:dyDescent="0.25">
      <c r="A25128" s="3" t="s">
        <v>25167</v>
      </c>
      <c r="B25128" s="3" t="s">
        <v>52</v>
      </c>
    </row>
    <row r="25129" spans="1:2" x14ac:dyDescent="0.25">
      <c r="A25129" s="3" t="s">
        <v>25168</v>
      </c>
      <c r="B25129" s="3" t="s">
        <v>52</v>
      </c>
    </row>
    <row r="25130" spans="1:2" x14ac:dyDescent="0.25">
      <c r="A25130" s="3" t="s">
        <v>25169</v>
      </c>
      <c r="B25130" s="3" t="s">
        <v>52</v>
      </c>
    </row>
    <row r="25131" spans="1:2" x14ac:dyDescent="0.25">
      <c r="A25131" s="3" t="s">
        <v>25170</v>
      </c>
      <c r="B25131" s="3" t="s">
        <v>52</v>
      </c>
    </row>
    <row r="25132" spans="1:2" x14ac:dyDescent="0.25">
      <c r="A25132" s="3" t="s">
        <v>25171</v>
      </c>
      <c r="B25132" s="3" t="s">
        <v>52</v>
      </c>
    </row>
    <row r="25133" spans="1:2" x14ac:dyDescent="0.25">
      <c r="A25133" s="3" t="s">
        <v>25172</v>
      </c>
      <c r="B25133" s="3" t="s">
        <v>52</v>
      </c>
    </row>
    <row r="25134" spans="1:2" x14ac:dyDescent="0.25">
      <c r="A25134" s="3" t="s">
        <v>25173</v>
      </c>
      <c r="B25134" s="3" t="s">
        <v>52</v>
      </c>
    </row>
    <row r="25135" spans="1:2" x14ac:dyDescent="0.25">
      <c r="A25135" s="3" t="s">
        <v>25174</v>
      </c>
      <c r="B25135" s="3" t="s">
        <v>52</v>
      </c>
    </row>
    <row r="25136" spans="1:2" x14ac:dyDescent="0.25">
      <c r="A25136" s="3" t="s">
        <v>25175</v>
      </c>
      <c r="B25136" s="3" t="s">
        <v>52</v>
      </c>
    </row>
    <row r="25137" spans="1:2" x14ac:dyDescent="0.25">
      <c r="A25137" s="3" t="s">
        <v>25176</v>
      </c>
      <c r="B25137" s="3" t="s">
        <v>52</v>
      </c>
    </row>
    <row r="25138" spans="1:2" x14ac:dyDescent="0.25">
      <c r="A25138" s="3" t="s">
        <v>25177</v>
      </c>
      <c r="B25138" s="3" t="s">
        <v>52</v>
      </c>
    </row>
    <row r="25139" spans="1:2" x14ac:dyDescent="0.25">
      <c r="A25139" s="3" t="s">
        <v>25178</v>
      </c>
      <c r="B25139" s="3" t="s">
        <v>52</v>
      </c>
    </row>
    <row r="25140" spans="1:2" x14ac:dyDescent="0.25">
      <c r="A25140" s="3" t="s">
        <v>25179</v>
      </c>
      <c r="B25140" s="3" t="s">
        <v>52</v>
      </c>
    </row>
    <row r="25141" spans="1:2" x14ac:dyDescent="0.25">
      <c r="A25141" s="3" t="s">
        <v>25180</v>
      </c>
      <c r="B25141" s="3" t="s">
        <v>52</v>
      </c>
    </row>
    <row r="25142" spans="1:2" x14ac:dyDescent="0.25">
      <c r="A25142" s="3" t="s">
        <v>25181</v>
      </c>
      <c r="B25142" s="3" t="s">
        <v>52</v>
      </c>
    </row>
    <row r="25143" spans="1:2" x14ac:dyDescent="0.25">
      <c r="A25143" s="3" t="s">
        <v>25182</v>
      </c>
      <c r="B25143" s="3" t="s">
        <v>52</v>
      </c>
    </row>
    <row r="25144" spans="1:2" x14ac:dyDescent="0.25">
      <c r="A25144" s="3" t="s">
        <v>25183</v>
      </c>
      <c r="B25144" s="3" t="s">
        <v>52</v>
      </c>
    </row>
    <row r="25145" spans="1:2" x14ac:dyDescent="0.25">
      <c r="A25145" s="3" t="s">
        <v>25184</v>
      </c>
      <c r="B25145" s="3" t="s">
        <v>52</v>
      </c>
    </row>
    <row r="25146" spans="1:2" x14ac:dyDescent="0.25">
      <c r="A25146" s="3" t="s">
        <v>25185</v>
      </c>
      <c r="B25146" s="3" t="s">
        <v>52</v>
      </c>
    </row>
    <row r="25147" spans="1:2" x14ac:dyDescent="0.25">
      <c r="A25147" s="3" t="s">
        <v>25186</v>
      </c>
      <c r="B25147" s="3" t="s">
        <v>52</v>
      </c>
    </row>
    <row r="25148" spans="1:2" x14ac:dyDescent="0.25">
      <c r="A25148" s="3" t="s">
        <v>25187</v>
      </c>
      <c r="B25148" s="3" t="s">
        <v>52</v>
      </c>
    </row>
    <row r="25149" spans="1:2" x14ac:dyDescent="0.25">
      <c r="A25149" s="3" t="s">
        <v>25188</v>
      </c>
      <c r="B25149" s="3" t="s">
        <v>52</v>
      </c>
    </row>
    <row r="25150" spans="1:2" x14ac:dyDescent="0.25">
      <c r="A25150" s="3" t="s">
        <v>25189</v>
      </c>
      <c r="B25150" s="3" t="s">
        <v>52</v>
      </c>
    </row>
    <row r="25151" spans="1:2" x14ac:dyDescent="0.25">
      <c r="A25151" s="3" t="s">
        <v>25190</v>
      </c>
      <c r="B25151" s="3" t="s">
        <v>52</v>
      </c>
    </row>
    <row r="25152" spans="1:2" x14ac:dyDescent="0.25">
      <c r="A25152" s="3" t="s">
        <v>25191</v>
      </c>
      <c r="B25152" s="3" t="s">
        <v>52</v>
      </c>
    </row>
    <row r="25153" spans="1:2" x14ac:dyDescent="0.25">
      <c r="A25153" s="3" t="s">
        <v>25192</v>
      </c>
      <c r="B25153" s="3" t="s">
        <v>52</v>
      </c>
    </row>
    <row r="25154" spans="1:2" x14ac:dyDescent="0.25">
      <c r="A25154" s="3" t="s">
        <v>25193</v>
      </c>
      <c r="B25154" s="3" t="s">
        <v>52</v>
      </c>
    </row>
    <row r="25155" spans="1:2" x14ac:dyDescent="0.25">
      <c r="A25155" s="3" t="s">
        <v>25194</v>
      </c>
      <c r="B25155" s="3" t="s">
        <v>52</v>
      </c>
    </row>
    <row r="25156" spans="1:2" x14ac:dyDescent="0.25">
      <c r="A25156" s="3" t="s">
        <v>25195</v>
      </c>
      <c r="B25156" s="3" t="s">
        <v>52</v>
      </c>
    </row>
    <row r="25157" spans="1:2" x14ac:dyDescent="0.25">
      <c r="A25157" s="3" t="s">
        <v>25196</v>
      </c>
      <c r="B25157" s="3" t="s">
        <v>52</v>
      </c>
    </row>
    <row r="25158" spans="1:2" x14ac:dyDescent="0.25">
      <c r="A25158" s="3" t="s">
        <v>25197</v>
      </c>
      <c r="B25158" s="3" t="s">
        <v>52</v>
      </c>
    </row>
    <row r="25159" spans="1:2" x14ac:dyDescent="0.25">
      <c r="A25159" s="3" t="s">
        <v>25198</v>
      </c>
      <c r="B25159" s="3" t="s">
        <v>52</v>
      </c>
    </row>
    <row r="25160" spans="1:2" x14ac:dyDescent="0.25">
      <c r="A25160" s="3" t="s">
        <v>25199</v>
      </c>
      <c r="B25160" s="3" t="s">
        <v>52</v>
      </c>
    </row>
    <row r="25161" spans="1:2" x14ac:dyDescent="0.25">
      <c r="A25161" s="3" t="s">
        <v>25200</v>
      </c>
      <c r="B25161" s="3" t="s">
        <v>52</v>
      </c>
    </row>
    <row r="25162" spans="1:2" x14ac:dyDescent="0.25">
      <c r="A25162" s="3" t="s">
        <v>25201</v>
      </c>
      <c r="B25162" s="3" t="s">
        <v>52</v>
      </c>
    </row>
    <row r="25163" spans="1:2" x14ac:dyDescent="0.25">
      <c r="A25163" s="3" t="s">
        <v>25202</v>
      </c>
      <c r="B25163" s="3" t="s">
        <v>52</v>
      </c>
    </row>
    <row r="25164" spans="1:2" x14ac:dyDescent="0.25">
      <c r="A25164" s="3" t="s">
        <v>25203</v>
      </c>
      <c r="B25164" s="3" t="s">
        <v>52</v>
      </c>
    </row>
    <row r="25165" spans="1:2" x14ac:dyDescent="0.25">
      <c r="A25165" s="3" t="s">
        <v>25204</v>
      </c>
      <c r="B25165" s="3" t="s">
        <v>52</v>
      </c>
    </row>
    <row r="25166" spans="1:2" x14ac:dyDescent="0.25">
      <c r="A25166" s="3" t="s">
        <v>25205</v>
      </c>
      <c r="B25166" s="3" t="s">
        <v>52</v>
      </c>
    </row>
    <row r="25167" spans="1:2" x14ac:dyDescent="0.25">
      <c r="A25167" s="3" t="s">
        <v>25206</v>
      </c>
      <c r="B25167" s="3" t="s">
        <v>52</v>
      </c>
    </row>
    <row r="25168" spans="1:2" x14ac:dyDescent="0.25">
      <c r="A25168" s="3" t="s">
        <v>25207</v>
      </c>
      <c r="B25168" s="3" t="s">
        <v>52</v>
      </c>
    </row>
    <row r="25169" spans="1:2" x14ac:dyDescent="0.25">
      <c r="A25169" s="3" t="s">
        <v>25208</v>
      </c>
      <c r="B25169" s="3" t="s">
        <v>52</v>
      </c>
    </row>
    <row r="25170" spans="1:2" x14ac:dyDescent="0.25">
      <c r="A25170" s="3" t="s">
        <v>25209</v>
      </c>
      <c r="B25170" s="3" t="s">
        <v>52</v>
      </c>
    </row>
    <row r="25171" spans="1:2" x14ac:dyDescent="0.25">
      <c r="A25171" s="3" t="s">
        <v>25210</v>
      </c>
      <c r="B25171" s="3" t="s">
        <v>52</v>
      </c>
    </row>
    <row r="25172" spans="1:2" x14ac:dyDescent="0.25">
      <c r="A25172" s="3" t="s">
        <v>25211</v>
      </c>
      <c r="B25172" s="3" t="s">
        <v>52</v>
      </c>
    </row>
    <row r="25173" spans="1:2" x14ac:dyDescent="0.25">
      <c r="A25173" s="3" t="s">
        <v>25212</v>
      </c>
      <c r="B25173" s="3" t="s">
        <v>52</v>
      </c>
    </row>
    <row r="25174" spans="1:2" x14ac:dyDescent="0.25">
      <c r="A25174" s="3" t="s">
        <v>25213</v>
      </c>
      <c r="B25174" s="3" t="s">
        <v>52</v>
      </c>
    </row>
    <row r="25175" spans="1:2" x14ac:dyDescent="0.25">
      <c r="A25175" s="3" t="s">
        <v>25214</v>
      </c>
      <c r="B25175" s="3" t="s">
        <v>52</v>
      </c>
    </row>
    <row r="25176" spans="1:2" x14ac:dyDescent="0.25">
      <c r="A25176" s="3" t="s">
        <v>25215</v>
      </c>
      <c r="B25176" s="3" t="s">
        <v>52</v>
      </c>
    </row>
    <row r="25177" spans="1:2" x14ac:dyDescent="0.25">
      <c r="A25177" s="3" t="s">
        <v>25216</v>
      </c>
      <c r="B25177" s="3" t="s">
        <v>52</v>
      </c>
    </row>
    <row r="25178" spans="1:2" x14ac:dyDescent="0.25">
      <c r="A25178" s="3" t="s">
        <v>25217</v>
      </c>
      <c r="B25178" s="3" t="s">
        <v>52</v>
      </c>
    </row>
    <row r="25179" spans="1:2" x14ac:dyDescent="0.25">
      <c r="A25179" s="3" t="s">
        <v>25218</v>
      </c>
      <c r="B25179" s="3" t="s">
        <v>52</v>
      </c>
    </row>
    <row r="25180" spans="1:2" x14ac:dyDescent="0.25">
      <c r="A25180" s="3" t="s">
        <v>25219</v>
      </c>
      <c r="B25180" s="3" t="s">
        <v>52</v>
      </c>
    </row>
    <row r="25181" spans="1:2" x14ac:dyDescent="0.25">
      <c r="A25181" s="3" t="s">
        <v>25220</v>
      </c>
      <c r="B25181" s="3" t="s">
        <v>52</v>
      </c>
    </row>
    <row r="25182" spans="1:2" x14ac:dyDescent="0.25">
      <c r="A25182" s="3" t="s">
        <v>25221</v>
      </c>
      <c r="B25182" s="3" t="s">
        <v>52</v>
      </c>
    </row>
    <row r="25183" spans="1:2" x14ac:dyDescent="0.25">
      <c r="A25183" s="3" t="s">
        <v>25222</v>
      </c>
      <c r="B25183" s="3" t="s">
        <v>52</v>
      </c>
    </row>
    <row r="25184" spans="1:2" x14ac:dyDescent="0.25">
      <c r="A25184" s="3" t="s">
        <v>25223</v>
      </c>
      <c r="B25184" s="3" t="s">
        <v>52</v>
      </c>
    </row>
    <row r="25185" spans="1:2" x14ac:dyDescent="0.25">
      <c r="A25185" s="3" t="s">
        <v>25224</v>
      </c>
      <c r="B25185" s="3" t="s">
        <v>52</v>
      </c>
    </row>
    <row r="25186" spans="1:2" x14ac:dyDescent="0.25">
      <c r="A25186" s="3" t="s">
        <v>25225</v>
      </c>
      <c r="B25186" s="3" t="s">
        <v>14064</v>
      </c>
    </row>
    <row r="25187" spans="1:2" x14ac:dyDescent="0.25">
      <c r="A25187" s="3" t="s">
        <v>25226</v>
      </c>
      <c r="B25187" s="3" t="s">
        <v>14064</v>
      </c>
    </row>
    <row r="25188" spans="1:2" x14ac:dyDescent="0.25">
      <c r="A25188" s="3" t="s">
        <v>25227</v>
      </c>
      <c r="B25188" s="3" t="s">
        <v>14064</v>
      </c>
    </row>
    <row r="25189" spans="1:2" x14ac:dyDescent="0.25">
      <c r="A25189" s="3" t="s">
        <v>25228</v>
      </c>
      <c r="B25189" s="3" t="s">
        <v>14064</v>
      </c>
    </row>
    <row r="25190" spans="1:2" x14ac:dyDescent="0.25">
      <c r="A25190" s="3" t="s">
        <v>25229</v>
      </c>
      <c r="B25190" s="3" t="s">
        <v>14064</v>
      </c>
    </row>
    <row r="25191" spans="1:2" x14ac:dyDescent="0.25">
      <c r="A25191" s="3" t="s">
        <v>25230</v>
      </c>
      <c r="B25191" s="3" t="s">
        <v>14064</v>
      </c>
    </row>
    <row r="25192" spans="1:2" x14ac:dyDescent="0.25">
      <c r="A25192" s="3" t="s">
        <v>25231</v>
      </c>
      <c r="B25192" s="3" t="s">
        <v>14064</v>
      </c>
    </row>
    <row r="25193" spans="1:2" x14ac:dyDescent="0.25">
      <c r="A25193" s="3" t="s">
        <v>25232</v>
      </c>
      <c r="B25193" s="3" t="s">
        <v>28</v>
      </c>
    </row>
    <row r="25194" spans="1:2" x14ac:dyDescent="0.25">
      <c r="A25194" s="3" t="s">
        <v>25233</v>
      </c>
      <c r="B25194" s="3" t="s">
        <v>28</v>
      </c>
    </row>
    <row r="25195" spans="1:2" x14ac:dyDescent="0.25">
      <c r="A25195" s="3" t="s">
        <v>25234</v>
      </c>
      <c r="B25195" s="3" t="s">
        <v>28</v>
      </c>
    </row>
    <row r="25196" spans="1:2" x14ac:dyDescent="0.25">
      <c r="A25196" s="3" t="s">
        <v>25235</v>
      </c>
      <c r="B25196" s="3" t="s">
        <v>53</v>
      </c>
    </row>
    <row r="25197" spans="1:2" x14ac:dyDescent="0.25">
      <c r="A25197" s="3" t="s">
        <v>25236</v>
      </c>
      <c r="B25197" s="3" t="s">
        <v>29</v>
      </c>
    </row>
    <row r="25198" spans="1:2" x14ac:dyDescent="0.25">
      <c r="A25198" s="3" t="s">
        <v>25237</v>
      </c>
      <c r="B25198" s="3" t="s">
        <v>29</v>
      </c>
    </row>
    <row r="25199" spans="1:2" x14ac:dyDescent="0.25">
      <c r="A25199" s="3" t="s">
        <v>25238</v>
      </c>
      <c r="B25199" s="3" t="s">
        <v>29</v>
      </c>
    </row>
    <row r="25200" spans="1:2" x14ac:dyDescent="0.25">
      <c r="A25200" s="3" t="s">
        <v>25239</v>
      </c>
      <c r="B25200" s="3" t="s">
        <v>29</v>
      </c>
    </row>
    <row r="25201" spans="1:2" x14ac:dyDescent="0.25">
      <c r="A25201" s="3" t="s">
        <v>25240</v>
      </c>
      <c r="B25201" s="3" t="s">
        <v>29</v>
      </c>
    </row>
    <row r="25202" spans="1:2" x14ac:dyDescent="0.25">
      <c r="A25202" s="3" t="s">
        <v>25241</v>
      </c>
      <c r="B25202" s="3" t="s">
        <v>29</v>
      </c>
    </row>
    <row r="25203" spans="1:2" x14ac:dyDescent="0.25">
      <c r="A25203" s="3" t="s">
        <v>25242</v>
      </c>
      <c r="B25203" s="3" t="s">
        <v>29</v>
      </c>
    </row>
    <row r="25204" spans="1:2" x14ac:dyDescent="0.25">
      <c r="A25204" s="3" t="s">
        <v>25243</v>
      </c>
      <c r="B25204" s="3" t="s">
        <v>29</v>
      </c>
    </row>
    <row r="25205" spans="1:2" x14ac:dyDescent="0.25">
      <c r="A25205" s="3" t="s">
        <v>25244</v>
      </c>
      <c r="B25205" s="3" t="s">
        <v>29</v>
      </c>
    </row>
    <row r="25206" spans="1:2" x14ac:dyDescent="0.25">
      <c r="A25206" s="3" t="s">
        <v>25245</v>
      </c>
      <c r="B25206" s="3" t="s">
        <v>29</v>
      </c>
    </row>
    <row r="25207" spans="1:2" x14ac:dyDescent="0.25">
      <c r="A25207" s="3" t="s">
        <v>25246</v>
      </c>
      <c r="B25207" s="3" t="s">
        <v>29</v>
      </c>
    </row>
    <row r="25208" spans="1:2" x14ac:dyDescent="0.25">
      <c r="A25208" s="3" t="s">
        <v>25247</v>
      </c>
      <c r="B25208" s="3" t="s">
        <v>77</v>
      </c>
    </row>
    <row r="25209" spans="1:2" x14ac:dyDescent="0.25">
      <c r="A25209" s="3" t="s">
        <v>25248</v>
      </c>
      <c r="B25209" s="3" t="s">
        <v>77</v>
      </c>
    </row>
    <row r="25210" spans="1:2" x14ac:dyDescent="0.25">
      <c r="A25210" s="3" t="s">
        <v>25249</v>
      </c>
      <c r="B25210" s="3" t="s">
        <v>77</v>
      </c>
    </row>
    <row r="25211" spans="1:2" x14ac:dyDescent="0.25">
      <c r="A25211" s="3" t="s">
        <v>25250</v>
      </c>
      <c r="B25211" s="3" t="s">
        <v>77</v>
      </c>
    </row>
    <row r="25212" spans="1:2" x14ac:dyDescent="0.25">
      <c r="A25212" s="3" t="s">
        <v>25251</v>
      </c>
      <c r="B25212" s="3" t="s">
        <v>77</v>
      </c>
    </row>
    <row r="25213" spans="1:2" x14ac:dyDescent="0.25">
      <c r="A25213" s="3" t="s">
        <v>25252</v>
      </c>
      <c r="B25213" s="3" t="s">
        <v>77</v>
      </c>
    </row>
    <row r="25214" spans="1:2" x14ac:dyDescent="0.25">
      <c r="A25214" s="3" t="s">
        <v>25253</v>
      </c>
      <c r="B25214" s="3" t="s">
        <v>77</v>
      </c>
    </row>
    <row r="25215" spans="1:2" x14ac:dyDescent="0.25">
      <c r="A25215" s="3" t="s">
        <v>25254</v>
      </c>
      <c r="B25215" s="3" t="s">
        <v>77</v>
      </c>
    </row>
    <row r="25216" spans="1:2" x14ac:dyDescent="0.25">
      <c r="A25216" s="3" t="s">
        <v>25255</v>
      </c>
      <c r="B25216" s="3" t="s">
        <v>77</v>
      </c>
    </row>
    <row r="25217" spans="1:2" x14ac:dyDescent="0.25">
      <c r="A25217" s="3" t="s">
        <v>25256</v>
      </c>
      <c r="B25217" s="3" t="s">
        <v>77</v>
      </c>
    </row>
    <row r="25218" spans="1:2" x14ac:dyDescent="0.25">
      <c r="A25218" s="3" t="s">
        <v>25257</v>
      </c>
      <c r="B25218" s="3" t="s">
        <v>77</v>
      </c>
    </row>
    <row r="25219" spans="1:2" x14ac:dyDescent="0.25">
      <c r="A25219" s="3" t="s">
        <v>25258</v>
      </c>
      <c r="B25219" s="3" t="s">
        <v>77</v>
      </c>
    </row>
    <row r="25220" spans="1:2" x14ac:dyDescent="0.25">
      <c r="A25220" s="3" t="s">
        <v>25259</v>
      </c>
      <c r="B25220" s="3" t="s">
        <v>77</v>
      </c>
    </row>
    <row r="25221" spans="1:2" x14ac:dyDescent="0.25">
      <c r="A25221" s="3" t="s">
        <v>25260</v>
      </c>
      <c r="B25221" s="3" t="s">
        <v>77</v>
      </c>
    </row>
    <row r="25222" spans="1:2" x14ac:dyDescent="0.25">
      <c r="A25222" s="3" t="s">
        <v>25261</v>
      </c>
      <c r="B25222" s="3" t="s">
        <v>77</v>
      </c>
    </row>
    <row r="25223" spans="1:2" x14ac:dyDescent="0.25">
      <c r="A25223" s="3" t="s">
        <v>25262</v>
      </c>
      <c r="B25223" s="3" t="s">
        <v>77</v>
      </c>
    </row>
    <row r="25224" spans="1:2" x14ac:dyDescent="0.25">
      <c r="A25224" s="3" t="s">
        <v>25263</v>
      </c>
      <c r="B25224" s="3" t="s">
        <v>77</v>
      </c>
    </row>
    <row r="25225" spans="1:2" x14ac:dyDescent="0.25">
      <c r="A25225" s="3" t="s">
        <v>25264</v>
      </c>
      <c r="B25225" s="3" t="s">
        <v>77</v>
      </c>
    </row>
    <row r="25226" spans="1:2" x14ac:dyDescent="0.25">
      <c r="A25226" s="3" t="s">
        <v>25265</v>
      </c>
      <c r="B25226" s="3" t="s">
        <v>77</v>
      </c>
    </row>
    <row r="25227" spans="1:2" x14ac:dyDescent="0.25">
      <c r="A25227" s="3" t="s">
        <v>25266</v>
      </c>
      <c r="B25227" s="3" t="s">
        <v>77</v>
      </c>
    </row>
    <row r="25228" spans="1:2" x14ac:dyDescent="0.25">
      <c r="A25228" s="3" t="s">
        <v>25267</v>
      </c>
      <c r="B25228" s="3" t="s">
        <v>77</v>
      </c>
    </row>
    <row r="25229" spans="1:2" x14ac:dyDescent="0.25">
      <c r="A25229" s="3" t="s">
        <v>25268</v>
      </c>
      <c r="B25229" s="3" t="s">
        <v>77</v>
      </c>
    </row>
    <row r="25230" spans="1:2" x14ac:dyDescent="0.25">
      <c r="A25230" s="3" t="s">
        <v>25269</v>
      </c>
      <c r="B25230" s="3" t="s">
        <v>77</v>
      </c>
    </row>
    <row r="25231" spans="1:2" x14ac:dyDescent="0.25">
      <c r="A25231" s="3" t="s">
        <v>25270</v>
      </c>
      <c r="B25231" s="3" t="s">
        <v>77</v>
      </c>
    </row>
    <row r="25232" spans="1:2" x14ac:dyDescent="0.25">
      <c r="A25232" s="3" t="s">
        <v>25271</v>
      </c>
      <c r="B25232" s="3" t="s">
        <v>77</v>
      </c>
    </row>
    <row r="25233" spans="1:2" x14ac:dyDescent="0.25">
      <c r="A25233" s="3" t="s">
        <v>25272</v>
      </c>
      <c r="B25233" s="3" t="s">
        <v>77</v>
      </c>
    </row>
    <row r="25234" spans="1:2" x14ac:dyDescent="0.25">
      <c r="A25234" s="3" t="s">
        <v>25273</v>
      </c>
      <c r="B25234" s="3" t="s">
        <v>77</v>
      </c>
    </row>
    <row r="25235" spans="1:2" x14ac:dyDescent="0.25">
      <c r="A25235" s="3" t="s">
        <v>25274</v>
      </c>
      <c r="B25235" s="3" t="s">
        <v>77</v>
      </c>
    </row>
    <row r="25236" spans="1:2" x14ac:dyDescent="0.25">
      <c r="A25236" s="3" t="s">
        <v>25275</v>
      </c>
      <c r="B25236" s="3" t="s">
        <v>77</v>
      </c>
    </row>
    <row r="25237" spans="1:2" x14ac:dyDescent="0.25">
      <c r="A25237" s="3" t="s">
        <v>25276</v>
      </c>
      <c r="B25237" s="3" t="s">
        <v>77</v>
      </c>
    </row>
    <row r="25238" spans="1:2" x14ac:dyDescent="0.25">
      <c r="A25238" s="3" t="s">
        <v>25277</v>
      </c>
      <c r="B25238" s="3" t="s">
        <v>77</v>
      </c>
    </row>
    <row r="25239" spans="1:2" x14ac:dyDescent="0.25">
      <c r="A25239" s="3" t="s">
        <v>25278</v>
      </c>
      <c r="B25239" s="3" t="s">
        <v>77</v>
      </c>
    </row>
    <row r="25240" spans="1:2" x14ac:dyDescent="0.25">
      <c r="A25240" s="3" t="s">
        <v>25279</v>
      </c>
      <c r="B25240" s="3" t="s">
        <v>77</v>
      </c>
    </row>
    <row r="25241" spans="1:2" x14ac:dyDescent="0.25">
      <c r="A25241" s="3" t="s">
        <v>25280</v>
      </c>
      <c r="B25241" s="3" t="s">
        <v>77</v>
      </c>
    </row>
    <row r="25242" spans="1:2" x14ac:dyDescent="0.25">
      <c r="A25242" s="3" t="s">
        <v>25281</v>
      </c>
      <c r="B25242" s="3" t="s">
        <v>77</v>
      </c>
    </row>
    <row r="25243" spans="1:2" x14ac:dyDescent="0.25">
      <c r="A25243" s="3" t="s">
        <v>25282</v>
      </c>
      <c r="B25243" s="3" t="s">
        <v>77</v>
      </c>
    </row>
    <row r="25244" spans="1:2" x14ac:dyDescent="0.25">
      <c r="A25244" s="3" t="s">
        <v>25283</v>
      </c>
      <c r="B25244" s="3" t="s">
        <v>77</v>
      </c>
    </row>
    <row r="25245" spans="1:2" x14ac:dyDescent="0.25">
      <c r="A25245" s="3" t="s">
        <v>25284</v>
      </c>
      <c r="B25245" s="3" t="s">
        <v>77</v>
      </c>
    </row>
    <row r="25246" spans="1:2" x14ac:dyDescent="0.25">
      <c r="A25246" s="3" t="s">
        <v>25285</v>
      </c>
      <c r="B25246" s="3" t="s">
        <v>77</v>
      </c>
    </row>
    <row r="25247" spans="1:2" x14ac:dyDescent="0.25">
      <c r="A25247" s="3" t="s">
        <v>25286</v>
      </c>
      <c r="B25247" s="3" t="s">
        <v>77</v>
      </c>
    </row>
    <row r="25248" spans="1:2" x14ac:dyDescent="0.25">
      <c r="A25248" s="3" t="s">
        <v>25287</v>
      </c>
      <c r="B25248" s="3" t="s">
        <v>77</v>
      </c>
    </row>
    <row r="25249" spans="1:2" x14ac:dyDescent="0.25">
      <c r="A25249" s="3" t="s">
        <v>25288</v>
      </c>
      <c r="B25249" s="3" t="s">
        <v>77</v>
      </c>
    </row>
    <row r="25250" spans="1:2" x14ac:dyDescent="0.25">
      <c r="A25250" s="3" t="s">
        <v>25289</v>
      </c>
      <c r="B25250" s="3" t="s">
        <v>77</v>
      </c>
    </row>
    <row r="25251" spans="1:2" x14ac:dyDescent="0.25">
      <c r="A25251" s="3" t="s">
        <v>25290</v>
      </c>
      <c r="B25251" s="3" t="s">
        <v>77</v>
      </c>
    </row>
    <row r="25252" spans="1:2" x14ac:dyDescent="0.25">
      <c r="A25252" s="3" t="s">
        <v>25291</v>
      </c>
      <c r="B25252" s="3" t="s">
        <v>77</v>
      </c>
    </row>
    <row r="25253" spans="1:2" x14ac:dyDescent="0.25">
      <c r="A25253" s="3" t="s">
        <v>25292</v>
      </c>
      <c r="B25253" s="3" t="s">
        <v>77</v>
      </c>
    </row>
    <row r="25254" spans="1:2" x14ac:dyDescent="0.25">
      <c r="A25254" s="3" t="s">
        <v>25293</v>
      </c>
      <c r="B25254" s="3" t="s">
        <v>77</v>
      </c>
    </row>
    <row r="25255" spans="1:2" x14ac:dyDescent="0.25">
      <c r="A25255" s="3" t="s">
        <v>25294</v>
      </c>
      <c r="B25255" s="3" t="s">
        <v>77</v>
      </c>
    </row>
    <row r="25256" spans="1:2" x14ac:dyDescent="0.25">
      <c r="A25256" s="3" t="s">
        <v>25295</v>
      </c>
      <c r="B25256" s="3" t="s">
        <v>77</v>
      </c>
    </row>
    <row r="25257" spans="1:2" x14ac:dyDescent="0.25">
      <c r="A25257" s="3" t="s">
        <v>25296</v>
      </c>
      <c r="B25257" s="3" t="s">
        <v>77</v>
      </c>
    </row>
    <row r="25258" spans="1:2" x14ac:dyDescent="0.25">
      <c r="A25258" s="3" t="s">
        <v>25297</v>
      </c>
      <c r="B25258" s="3" t="s">
        <v>77</v>
      </c>
    </row>
    <row r="25259" spans="1:2" x14ac:dyDescent="0.25">
      <c r="A25259" s="3" t="s">
        <v>25298</v>
      </c>
      <c r="B25259" s="3" t="s">
        <v>77</v>
      </c>
    </row>
    <row r="25260" spans="1:2" x14ac:dyDescent="0.25">
      <c r="A25260" s="3" t="s">
        <v>25299</v>
      </c>
      <c r="B25260" s="3" t="s">
        <v>77</v>
      </c>
    </row>
    <row r="25261" spans="1:2" x14ac:dyDescent="0.25">
      <c r="A25261" s="3" t="s">
        <v>25300</v>
      </c>
      <c r="B25261" s="3" t="s">
        <v>77</v>
      </c>
    </row>
    <row r="25262" spans="1:2" x14ac:dyDescent="0.25">
      <c r="A25262" s="3" t="s">
        <v>25301</v>
      </c>
      <c r="B25262" s="3" t="s">
        <v>77</v>
      </c>
    </row>
    <row r="25263" spans="1:2" x14ac:dyDescent="0.25">
      <c r="A25263" s="3" t="s">
        <v>25302</v>
      </c>
      <c r="B25263" s="3" t="s">
        <v>77</v>
      </c>
    </row>
    <row r="25264" spans="1:2" x14ac:dyDescent="0.25">
      <c r="A25264" s="3" t="s">
        <v>25303</v>
      </c>
      <c r="B25264" s="3" t="s">
        <v>77</v>
      </c>
    </row>
    <row r="25265" spans="1:2" x14ac:dyDescent="0.25">
      <c r="A25265" s="3" t="s">
        <v>25304</v>
      </c>
      <c r="B25265" s="3" t="s">
        <v>77</v>
      </c>
    </row>
    <row r="25266" spans="1:2" x14ac:dyDescent="0.25">
      <c r="A25266" s="3" t="s">
        <v>25305</v>
      </c>
      <c r="B25266" s="3" t="s">
        <v>77</v>
      </c>
    </row>
    <row r="25267" spans="1:2" x14ac:dyDescent="0.25">
      <c r="A25267" s="3" t="s">
        <v>25306</v>
      </c>
      <c r="B25267" s="3" t="s">
        <v>77</v>
      </c>
    </row>
    <row r="25268" spans="1:2" x14ac:dyDescent="0.25">
      <c r="A25268" s="3" t="s">
        <v>25307</v>
      </c>
      <c r="B25268" s="3" t="s">
        <v>77</v>
      </c>
    </row>
    <row r="25269" spans="1:2" x14ac:dyDescent="0.25">
      <c r="A25269" s="3" t="s">
        <v>25308</v>
      </c>
      <c r="B25269" s="3" t="s">
        <v>77</v>
      </c>
    </row>
    <row r="25270" spans="1:2" x14ac:dyDescent="0.25">
      <c r="A25270" s="3" t="s">
        <v>25309</v>
      </c>
      <c r="B25270" s="3" t="s">
        <v>77</v>
      </c>
    </row>
    <row r="25271" spans="1:2" x14ac:dyDescent="0.25">
      <c r="A25271" s="3" t="s">
        <v>25310</v>
      </c>
      <c r="B25271" s="3" t="s">
        <v>77</v>
      </c>
    </row>
    <row r="25272" spans="1:2" x14ac:dyDescent="0.25">
      <c r="A25272" s="3" t="s">
        <v>25311</v>
      </c>
      <c r="B25272" s="3" t="s">
        <v>77</v>
      </c>
    </row>
    <row r="25273" spans="1:2" x14ac:dyDescent="0.25">
      <c r="A25273" s="3" t="s">
        <v>25312</v>
      </c>
      <c r="B25273" s="3" t="s">
        <v>77</v>
      </c>
    </row>
    <row r="25274" spans="1:2" x14ac:dyDescent="0.25">
      <c r="A25274" s="3" t="s">
        <v>25313</v>
      </c>
      <c r="B25274" s="3" t="s">
        <v>77</v>
      </c>
    </row>
    <row r="25275" spans="1:2" x14ac:dyDescent="0.25">
      <c r="A25275" s="3" t="s">
        <v>25314</v>
      </c>
      <c r="B25275" s="3" t="s">
        <v>77</v>
      </c>
    </row>
    <row r="25276" spans="1:2" x14ac:dyDescent="0.25">
      <c r="A25276" s="3" t="s">
        <v>25315</v>
      </c>
      <c r="B25276" s="3" t="s">
        <v>77</v>
      </c>
    </row>
    <row r="25277" spans="1:2" x14ac:dyDescent="0.25">
      <c r="A25277" s="3" t="s">
        <v>25316</v>
      </c>
      <c r="B25277" s="3" t="s">
        <v>77</v>
      </c>
    </row>
    <row r="25278" spans="1:2" x14ac:dyDescent="0.25">
      <c r="A25278" s="3" t="s">
        <v>25317</v>
      </c>
      <c r="B25278" s="3" t="s">
        <v>77</v>
      </c>
    </row>
    <row r="25279" spans="1:2" x14ac:dyDescent="0.25">
      <c r="A25279" s="3" t="s">
        <v>25318</v>
      </c>
      <c r="B25279" s="3" t="s">
        <v>77</v>
      </c>
    </row>
    <row r="25280" spans="1:2" x14ac:dyDescent="0.25">
      <c r="A25280" s="3" t="s">
        <v>25319</v>
      </c>
      <c r="B25280" s="3" t="s">
        <v>77</v>
      </c>
    </row>
    <row r="25281" spans="1:2" x14ac:dyDescent="0.25">
      <c r="A25281" s="3" t="s">
        <v>25320</v>
      </c>
      <c r="B25281" s="3" t="s">
        <v>77</v>
      </c>
    </row>
    <row r="25282" spans="1:2" x14ac:dyDescent="0.25">
      <c r="A25282" s="3" t="s">
        <v>25321</v>
      </c>
      <c r="B25282" s="3" t="s">
        <v>77</v>
      </c>
    </row>
    <row r="25283" spans="1:2" x14ac:dyDescent="0.25">
      <c r="A25283" s="3" t="s">
        <v>25322</v>
      </c>
      <c r="B25283" s="3" t="s">
        <v>77</v>
      </c>
    </row>
    <row r="25284" spans="1:2" x14ac:dyDescent="0.25">
      <c r="A25284" s="3" t="s">
        <v>25323</v>
      </c>
      <c r="B25284" s="3" t="s">
        <v>77</v>
      </c>
    </row>
    <row r="25285" spans="1:2" x14ac:dyDescent="0.25">
      <c r="A25285" s="3" t="s">
        <v>25324</v>
      </c>
      <c r="B25285" s="3" t="s">
        <v>77</v>
      </c>
    </row>
    <row r="25286" spans="1:2" x14ac:dyDescent="0.25">
      <c r="A25286" s="3" t="s">
        <v>25325</v>
      </c>
      <c r="B25286" s="3" t="s">
        <v>77</v>
      </c>
    </row>
    <row r="25287" spans="1:2" x14ac:dyDescent="0.25">
      <c r="A25287" s="3" t="s">
        <v>25326</v>
      </c>
      <c r="B25287" s="3" t="s">
        <v>77</v>
      </c>
    </row>
    <row r="25288" spans="1:2" x14ac:dyDescent="0.25">
      <c r="A25288" s="3" t="s">
        <v>25327</v>
      </c>
      <c r="B25288" s="3" t="s">
        <v>77</v>
      </c>
    </row>
    <row r="25289" spans="1:2" x14ac:dyDescent="0.25">
      <c r="A25289" s="3" t="s">
        <v>25328</v>
      </c>
      <c r="B25289" s="3" t="s">
        <v>77</v>
      </c>
    </row>
    <row r="25290" spans="1:2" x14ac:dyDescent="0.25">
      <c r="A25290" s="3" t="s">
        <v>25329</v>
      </c>
      <c r="B25290" s="3" t="s">
        <v>77</v>
      </c>
    </row>
    <row r="25291" spans="1:2" x14ac:dyDescent="0.25">
      <c r="A25291" s="3" t="s">
        <v>25330</v>
      </c>
      <c r="B25291" s="3" t="s">
        <v>77</v>
      </c>
    </row>
    <row r="25292" spans="1:2" x14ac:dyDescent="0.25">
      <c r="A25292" s="3" t="s">
        <v>25331</v>
      </c>
      <c r="B25292" s="3" t="s">
        <v>77</v>
      </c>
    </row>
    <row r="25293" spans="1:2" x14ac:dyDescent="0.25">
      <c r="A25293" s="3" t="s">
        <v>25332</v>
      </c>
      <c r="B25293" s="3" t="s">
        <v>77</v>
      </c>
    </row>
    <row r="25294" spans="1:2" x14ac:dyDescent="0.25">
      <c r="A25294" s="3" t="s">
        <v>25333</v>
      </c>
      <c r="B25294" s="3" t="s">
        <v>77</v>
      </c>
    </row>
    <row r="25295" spans="1:2" x14ac:dyDescent="0.25">
      <c r="A25295" s="3" t="s">
        <v>25334</v>
      </c>
      <c r="B25295" s="3" t="s">
        <v>77</v>
      </c>
    </row>
    <row r="25296" spans="1:2" x14ac:dyDescent="0.25">
      <c r="A25296" s="3" t="s">
        <v>25335</v>
      </c>
      <c r="B25296" s="3" t="s">
        <v>77</v>
      </c>
    </row>
    <row r="25297" spans="1:2" x14ac:dyDescent="0.25">
      <c r="A25297" s="3" t="s">
        <v>25336</v>
      </c>
      <c r="B25297" s="3" t="s">
        <v>77</v>
      </c>
    </row>
    <row r="25298" spans="1:2" x14ac:dyDescent="0.25">
      <c r="A25298" s="3" t="s">
        <v>25337</v>
      </c>
      <c r="B25298" s="3" t="s">
        <v>77</v>
      </c>
    </row>
    <row r="25299" spans="1:2" x14ac:dyDescent="0.25">
      <c r="A25299" s="3" t="s">
        <v>25338</v>
      </c>
      <c r="B25299" s="3" t="s">
        <v>77</v>
      </c>
    </row>
    <row r="25300" spans="1:2" x14ac:dyDescent="0.25">
      <c r="A25300" s="3" t="s">
        <v>25339</v>
      </c>
      <c r="B25300" s="3" t="s">
        <v>77</v>
      </c>
    </row>
    <row r="25301" spans="1:2" x14ac:dyDescent="0.25">
      <c r="A25301" s="3" t="s">
        <v>25340</v>
      </c>
      <c r="B25301" s="3" t="s">
        <v>77</v>
      </c>
    </row>
    <row r="25302" spans="1:2" x14ac:dyDescent="0.25">
      <c r="A25302" s="3" t="s">
        <v>25341</v>
      </c>
      <c r="B25302" s="3" t="s">
        <v>77</v>
      </c>
    </row>
    <row r="25303" spans="1:2" x14ac:dyDescent="0.25">
      <c r="A25303" s="3" t="s">
        <v>25342</v>
      </c>
      <c r="B25303" s="3" t="s">
        <v>77</v>
      </c>
    </row>
    <row r="25304" spans="1:2" x14ac:dyDescent="0.25">
      <c r="A25304" s="3" t="s">
        <v>25343</v>
      </c>
      <c r="B25304" s="3" t="s">
        <v>77</v>
      </c>
    </row>
    <row r="25305" spans="1:2" x14ac:dyDescent="0.25">
      <c r="A25305" s="3" t="s">
        <v>25344</v>
      </c>
      <c r="B25305" s="3" t="s">
        <v>77</v>
      </c>
    </row>
    <row r="25306" spans="1:2" x14ac:dyDescent="0.25">
      <c r="A25306" s="3" t="s">
        <v>25345</v>
      </c>
      <c r="B25306" s="3" t="s">
        <v>77</v>
      </c>
    </row>
    <row r="25307" spans="1:2" x14ac:dyDescent="0.25">
      <c r="A25307" s="3" t="s">
        <v>25346</v>
      </c>
      <c r="B25307" s="3" t="s">
        <v>77</v>
      </c>
    </row>
    <row r="25308" spans="1:2" x14ac:dyDescent="0.25">
      <c r="A25308" s="3" t="s">
        <v>25347</v>
      </c>
      <c r="B25308" s="3" t="s">
        <v>77</v>
      </c>
    </row>
    <row r="25309" spans="1:2" x14ac:dyDescent="0.25">
      <c r="A25309" s="3" t="s">
        <v>25348</v>
      </c>
      <c r="B25309" s="3" t="s">
        <v>77</v>
      </c>
    </row>
    <row r="25310" spans="1:2" x14ac:dyDescent="0.25">
      <c r="A25310" s="3" t="s">
        <v>25349</v>
      </c>
      <c r="B25310" s="3" t="s">
        <v>77</v>
      </c>
    </row>
    <row r="25311" spans="1:2" x14ac:dyDescent="0.25">
      <c r="A25311" s="3" t="s">
        <v>25350</v>
      </c>
      <c r="B25311" s="3" t="s">
        <v>77</v>
      </c>
    </row>
    <row r="25312" spans="1:2" x14ac:dyDescent="0.25">
      <c r="A25312" s="3" t="s">
        <v>25351</v>
      </c>
      <c r="B25312" s="3" t="s">
        <v>77</v>
      </c>
    </row>
    <row r="25313" spans="1:2" x14ac:dyDescent="0.25">
      <c r="A25313" s="3" t="s">
        <v>25352</v>
      </c>
      <c r="B25313" s="3" t="s">
        <v>77</v>
      </c>
    </row>
    <row r="25314" spans="1:2" x14ac:dyDescent="0.25">
      <c r="A25314" s="3" t="s">
        <v>25353</v>
      </c>
      <c r="B25314" s="3" t="s">
        <v>77</v>
      </c>
    </row>
    <row r="25315" spans="1:2" x14ac:dyDescent="0.25">
      <c r="A25315" s="3" t="s">
        <v>25354</v>
      </c>
      <c r="B25315" s="3" t="s">
        <v>77</v>
      </c>
    </row>
    <row r="25316" spans="1:2" x14ac:dyDescent="0.25">
      <c r="A25316" s="3" t="s">
        <v>25355</v>
      </c>
      <c r="B25316" s="3" t="s">
        <v>77</v>
      </c>
    </row>
    <row r="25317" spans="1:2" x14ac:dyDescent="0.25">
      <c r="A25317" s="3" t="s">
        <v>25356</v>
      </c>
      <c r="B25317" s="3" t="s">
        <v>77</v>
      </c>
    </row>
    <row r="25318" spans="1:2" x14ac:dyDescent="0.25">
      <c r="A25318" s="3" t="s">
        <v>25357</v>
      </c>
      <c r="B25318" s="3" t="s">
        <v>77</v>
      </c>
    </row>
    <row r="25319" spans="1:2" x14ac:dyDescent="0.25">
      <c r="A25319" s="3" t="s">
        <v>25358</v>
      </c>
      <c r="B25319" s="3" t="s">
        <v>77</v>
      </c>
    </row>
    <row r="25320" spans="1:2" x14ac:dyDescent="0.25">
      <c r="A25320" s="3" t="s">
        <v>25359</v>
      </c>
      <c r="B25320" s="3" t="s">
        <v>77</v>
      </c>
    </row>
    <row r="25321" spans="1:2" x14ac:dyDescent="0.25">
      <c r="A25321" s="3" t="s">
        <v>25360</v>
      </c>
      <c r="B25321" s="3" t="s">
        <v>77</v>
      </c>
    </row>
    <row r="25322" spans="1:2" x14ac:dyDescent="0.25">
      <c r="A25322" s="3" t="s">
        <v>25361</v>
      </c>
      <c r="B25322" s="3" t="s">
        <v>77</v>
      </c>
    </row>
    <row r="25323" spans="1:2" x14ac:dyDescent="0.25">
      <c r="A25323" s="3" t="s">
        <v>25362</v>
      </c>
      <c r="B25323" s="3" t="s">
        <v>77</v>
      </c>
    </row>
    <row r="25324" spans="1:2" x14ac:dyDescent="0.25">
      <c r="A25324" s="3" t="s">
        <v>25363</v>
      </c>
      <c r="B25324" s="3" t="s">
        <v>77</v>
      </c>
    </row>
    <row r="25325" spans="1:2" x14ac:dyDescent="0.25">
      <c r="A25325" s="3" t="s">
        <v>25364</v>
      </c>
      <c r="B25325" s="3" t="s">
        <v>77</v>
      </c>
    </row>
    <row r="25326" spans="1:2" x14ac:dyDescent="0.25">
      <c r="A25326" s="3" t="s">
        <v>25365</v>
      </c>
      <c r="B25326" s="3" t="s">
        <v>77</v>
      </c>
    </row>
    <row r="25327" spans="1:2" x14ac:dyDescent="0.25">
      <c r="A25327" s="3" t="s">
        <v>25366</v>
      </c>
      <c r="B25327" s="3" t="s">
        <v>77</v>
      </c>
    </row>
    <row r="25328" spans="1:2" x14ac:dyDescent="0.25">
      <c r="A25328" s="3" t="s">
        <v>25367</v>
      </c>
      <c r="B25328" s="3" t="s">
        <v>77</v>
      </c>
    </row>
    <row r="25329" spans="1:2" x14ac:dyDescent="0.25">
      <c r="A25329" s="3" t="s">
        <v>25368</v>
      </c>
      <c r="B25329" s="3" t="s">
        <v>77</v>
      </c>
    </row>
    <row r="25330" spans="1:2" x14ac:dyDescent="0.25">
      <c r="A25330" s="3" t="s">
        <v>25369</v>
      </c>
      <c r="B25330" s="3" t="s">
        <v>77</v>
      </c>
    </row>
    <row r="25331" spans="1:2" x14ac:dyDescent="0.25">
      <c r="A25331" s="3" t="s">
        <v>25370</v>
      </c>
      <c r="B25331" s="3" t="s">
        <v>77</v>
      </c>
    </row>
    <row r="25332" spans="1:2" x14ac:dyDescent="0.25">
      <c r="A25332" s="3" t="s">
        <v>25371</v>
      </c>
      <c r="B25332" s="3" t="s">
        <v>77</v>
      </c>
    </row>
    <row r="25333" spans="1:2" x14ac:dyDescent="0.25">
      <c r="A25333" s="3" t="s">
        <v>25372</v>
      </c>
      <c r="B25333" s="3" t="s">
        <v>77</v>
      </c>
    </row>
    <row r="25334" spans="1:2" x14ac:dyDescent="0.25">
      <c r="A25334" s="3" t="s">
        <v>25373</v>
      </c>
      <c r="B25334" s="3" t="s">
        <v>77</v>
      </c>
    </row>
    <row r="25335" spans="1:2" x14ac:dyDescent="0.25">
      <c r="A25335" s="3" t="s">
        <v>25374</v>
      </c>
      <c r="B25335" s="3" t="s">
        <v>77</v>
      </c>
    </row>
    <row r="25336" spans="1:2" x14ac:dyDescent="0.25">
      <c r="A25336" s="3" t="s">
        <v>25375</v>
      </c>
      <c r="B25336" s="3" t="s">
        <v>77</v>
      </c>
    </row>
    <row r="25337" spans="1:2" x14ac:dyDescent="0.25">
      <c r="A25337" s="3" t="s">
        <v>25376</v>
      </c>
      <c r="B25337" s="3" t="s">
        <v>77</v>
      </c>
    </row>
    <row r="25338" spans="1:2" x14ac:dyDescent="0.25">
      <c r="A25338" s="3" t="s">
        <v>25377</v>
      </c>
      <c r="B25338" s="3" t="s">
        <v>77</v>
      </c>
    </row>
    <row r="25339" spans="1:2" x14ac:dyDescent="0.25">
      <c r="A25339" s="3" t="s">
        <v>25378</v>
      </c>
      <c r="B25339" s="3" t="s">
        <v>77</v>
      </c>
    </row>
    <row r="25340" spans="1:2" x14ac:dyDescent="0.25">
      <c r="A25340" s="3" t="s">
        <v>25379</v>
      </c>
      <c r="B25340" s="3" t="s">
        <v>77</v>
      </c>
    </row>
    <row r="25341" spans="1:2" x14ac:dyDescent="0.25">
      <c r="A25341" s="3" t="s">
        <v>25380</v>
      </c>
      <c r="B25341" s="3" t="s">
        <v>77</v>
      </c>
    </row>
    <row r="25342" spans="1:2" x14ac:dyDescent="0.25">
      <c r="A25342" s="3" t="s">
        <v>25381</v>
      </c>
      <c r="B25342" s="3" t="s">
        <v>77</v>
      </c>
    </row>
    <row r="25343" spans="1:2" x14ac:dyDescent="0.25">
      <c r="A25343" s="3" t="s">
        <v>25382</v>
      </c>
      <c r="B25343" s="3" t="s">
        <v>77</v>
      </c>
    </row>
    <row r="25344" spans="1:2" x14ac:dyDescent="0.25">
      <c r="A25344" s="3" t="s">
        <v>25383</v>
      </c>
      <c r="B25344" s="3" t="s">
        <v>77</v>
      </c>
    </row>
    <row r="25345" spans="1:2" x14ac:dyDescent="0.25">
      <c r="A25345" s="3" t="s">
        <v>25384</v>
      </c>
      <c r="B25345" s="3" t="s">
        <v>77</v>
      </c>
    </row>
    <row r="25346" spans="1:2" x14ac:dyDescent="0.25">
      <c r="A25346" s="3" t="s">
        <v>25385</v>
      </c>
      <c r="B25346" s="3" t="s">
        <v>77</v>
      </c>
    </row>
    <row r="25347" spans="1:2" x14ac:dyDescent="0.25">
      <c r="A25347" s="3" t="s">
        <v>25386</v>
      </c>
      <c r="B25347" s="3" t="s">
        <v>77</v>
      </c>
    </row>
    <row r="25348" spans="1:2" x14ac:dyDescent="0.25">
      <c r="A25348" s="3" t="s">
        <v>25387</v>
      </c>
      <c r="B25348" s="3" t="s">
        <v>77</v>
      </c>
    </row>
    <row r="25349" spans="1:2" x14ac:dyDescent="0.25">
      <c r="A25349" s="3" t="s">
        <v>25388</v>
      </c>
      <c r="B25349" s="3" t="s">
        <v>77</v>
      </c>
    </row>
    <row r="25350" spans="1:2" x14ac:dyDescent="0.25">
      <c r="A25350" s="3" t="s">
        <v>25389</v>
      </c>
      <c r="B25350" s="3" t="s">
        <v>77</v>
      </c>
    </row>
    <row r="25351" spans="1:2" x14ac:dyDescent="0.25">
      <c r="A25351" s="3" t="s">
        <v>25390</v>
      </c>
      <c r="B25351" s="3" t="s">
        <v>77</v>
      </c>
    </row>
    <row r="25352" spans="1:2" x14ac:dyDescent="0.25">
      <c r="A25352" s="3" t="s">
        <v>25391</v>
      </c>
      <c r="B25352" s="3" t="s">
        <v>77</v>
      </c>
    </row>
    <row r="25353" spans="1:2" x14ac:dyDescent="0.25">
      <c r="A25353" s="3" t="s">
        <v>25392</v>
      </c>
      <c r="B25353" s="3" t="s">
        <v>77</v>
      </c>
    </row>
    <row r="25354" spans="1:2" x14ac:dyDescent="0.25">
      <c r="A25354" s="3" t="s">
        <v>25393</v>
      </c>
      <c r="B25354" s="3" t="s">
        <v>77</v>
      </c>
    </row>
    <row r="25355" spans="1:2" x14ac:dyDescent="0.25">
      <c r="A25355" s="3" t="s">
        <v>25394</v>
      </c>
      <c r="B25355" s="3" t="s">
        <v>77</v>
      </c>
    </row>
    <row r="25356" spans="1:2" x14ac:dyDescent="0.25">
      <c r="A25356" s="3" t="s">
        <v>25395</v>
      </c>
      <c r="B25356" s="3" t="s">
        <v>77</v>
      </c>
    </row>
    <row r="25357" spans="1:2" x14ac:dyDescent="0.25">
      <c r="A25357" s="3" t="s">
        <v>25396</v>
      </c>
      <c r="B25357" s="3" t="s">
        <v>77</v>
      </c>
    </row>
    <row r="25358" spans="1:2" x14ac:dyDescent="0.25">
      <c r="A25358" s="3" t="s">
        <v>25397</v>
      </c>
      <c r="B25358" s="3" t="s">
        <v>77</v>
      </c>
    </row>
    <row r="25359" spans="1:2" x14ac:dyDescent="0.25">
      <c r="A25359" s="3" t="s">
        <v>25398</v>
      </c>
      <c r="B25359" s="3" t="s">
        <v>77</v>
      </c>
    </row>
    <row r="25360" spans="1:2" x14ac:dyDescent="0.25">
      <c r="A25360" s="3" t="s">
        <v>25399</v>
      </c>
      <c r="B25360" s="3" t="s">
        <v>77</v>
      </c>
    </row>
    <row r="25361" spans="1:2" x14ac:dyDescent="0.25">
      <c r="A25361" s="3" t="s">
        <v>25400</v>
      </c>
      <c r="B25361" s="3" t="s">
        <v>77</v>
      </c>
    </row>
    <row r="25362" spans="1:2" x14ac:dyDescent="0.25">
      <c r="A25362" s="3" t="s">
        <v>25401</v>
      </c>
      <c r="B25362" s="3" t="s">
        <v>77</v>
      </c>
    </row>
    <row r="25363" spans="1:2" x14ac:dyDescent="0.25">
      <c r="A25363" s="3" t="s">
        <v>25402</v>
      </c>
      <c r="B25363" s="3" t="s">
        <v>77</v>
      </c>
    </row>
    <row r="25364" spans="1:2" x14ac:dyDescent="0.25">
      <c r="A25364" s="3" t="s">
        <v>25403</v>
      </c>
      <c r="B25364" s="3" t="s">
        <v>77</v>
      </c>
    </row>
    <row r="25365" spans="1:2" x14ac:dyDescent="0.25">
      <c r="A25365" s="3" t="s">
        <v>25404</v>
      </c>
      <c r="B25365" s="3" t="s">
        <v>77</v>
      </c>
    </row>
    <row r="25366" spans="1:2" x14ac:dyDescent="0.25">
      <c r="A25366" s="3" t="s">
        <v>25405</v>
      </c>
      <c r="B25366" s="3" t="s">
        <v>77</v>
      </c>
    </row>
    <row r="25367" spans="1:2" x14ac:dyDescent="0.25">
      <c r="A25367" s="3" t="s">
        <v>25406</v>
      </c>
      <c r="B25367" s="3" t="s">
        <v>77</v>
      </c>
    </row>
    <row r="25368" spans="1:2" x14ac:dyDescent="0.25">
      <c r="A25368" s="3" t="s">
        <v>25407</v>
      </c>
      <c r="B25368" s="3" t="s">
        <v>77</v>
      </c>
    </row>
    <row r="25369" spans="1:2" x14ac:dyDescent="0.25">
      <c r="A25369" s="3" t="s">
        <v>25408</v>
      </c>
      <c r="B25369" s="3" t="s">
        <v>77</v>
      </c>
    </row>
    <row r="25370" spans="1:2" x14ac:dyDescent="0.25">
      <c r="A25370" s="3" t="s">
        <v>25409</v>
      </c>
      <c r="B25370" s="3" t="s">
        <v>77</v>
      </c>
    </row>
    <row r="25371" spans="1:2" x14ac:dyDescent="0.25">
      <c r="A25371" s="3" t="s">
        <v>25410</v>
      </c>
      <c r="B25371" s="3" t="s">
        <v>77</v>
      </c>
    </row>
    <row r="25372" spans="1:2" x14ac:dyDescent="0.25">
      <c r="A25372" s="3" t="s">
        <v>25411</v>
      </c>
      <c r="B25372" s="3" t="s">
        <v>77</v>
      </c>
    </row>
    <row r="25373" spans="1:2" x14ac:dyDescent="0.25">
      <c r="A25373" s="3" t="s">
        <v>25412</v>
      </c>
      <c r="B25373" s="3" t="s">
        <v>77</v>
      </c>
    </row>
    <row r="25374" spans="1:2" x14ac:dyDescent="0.25">
      <c r="A25374" s="3" t="s">
        <v>25413</v>
      </c>
      <c r="B25374" s="3" t="s">
        <v>77</v>
      </c>
    </row>
    <row r="25375" spans="1:2" x14ac:dyDescent="0.25">
      <c r="A25375" s="3" t="s">
        <v>25414</v>
      </c>
      <c r="B25375" s="3" t="s">
        <v>77</v>
      </c>
    </row>
    <row r="25376" spans="1:2" x14ac:dyDescent="0.25">
      <c r="A25376" s="3" t="s">
        <v>25415</v>
      </c>
      <c r="B25376" s="3" t="s">
        <v>77</v>
      </c>
    </row>
    <row r="25377" spans="1:2" x14ac:dyDescent="0.25">
      <c r="A25377" s="3" t="s">
        <v>25416</v>
      </c>
      <c r="B25377" s="3" t="s">
        <v>77</v>
      </c>
    </row>
    <row r="25378" spans="1:2" x14ac:dyDescent="0.25">
      <c r="A25378" s="3" t="s">
        <v>25417</v>
      </c>
      <c r="B25378" s="3" t="s">
        <v>77</v>
      </c>
    </row>
    <row r="25379" spans="1:2" x14ac:dyDescent="0.25">
      <c r="A25379" s="3" t="s">
        <v>25418</v>
      </c>
      <c r="B25379" s="3" t="s">
        <v>77</v>
      </c>
    </row>
    <row r="25380" spans="1:2" x14ac:dyDescent="0.25">
      <c r="A25380" s="3" t="s">
        <v>25419</v>
      </c>
      <c r="B25380" s="3" t="s">
        <v>77</v>
      </c>
    </row>
    <row r="25381" spans="1:2" x14ac:dyDescent="0.25">
      <c r="A25381" s="3" t="s">
        <v>25420</v>
      </c>
      <c r="B25381" s="3" t="s">
        <v>77</v>
      </c>
    </row>
    <row r="25382" spans="1:2" x14ac:dyDescent="0.25">
      <c r="A25382" s="3" t="s">
        <v>25421</v>
      </c>
      <c r="B25382" s="3" t="s">
        <v>11</v>
      </c>
    </row>
    <row r="25383" spans="1:2" x14ac:dyDescent="0.25">
      <c r="A25383" s="3" t="s">
        <v>25422</v>
      </c>
      <c r="B25383" s="3" t="s">
        <v>11</v>
      </c>
    </row>
    <row r="25384" spans="1:2" x14ac:dyDescent="0.25">
      <c r="A25384" s="3" t="s">
        <v>25423</v>
      </c>
      <c r="B25384" s="3" t="s">
        <v>11</v>
      </c>
    </row>
    <row r="25385" spans="1:2" x14ac:dyDescent="0.25">
      <c r="A25385" s="3" t="s">
        <v>25424</v>
      </c>
      <c r="B25385" s="3" t="s">
        <v>11</v>
      </c>
    </row>
    <row r="25386" spans="1:2" x14ac:dyDescent="0.25">
      <c r="A25386" s="3" t="s">
        <v>25425</v>
      </c>
      <c r="B25386" s="3" t="s">
        <v>11</v>
      </c>
    </row>
    <row r="25387" spans="1:2" x14ac:dyDescent="0.25">
      <c r="A25387" s="3" t="s">
        <v>25426</v>
      </c>
      <c r="B25387" s="3" t="s">
        <v>54</v>
      </c>
    </row>
    <row r="25388" spans="1:2" x14ac:dyDescent="0.25">
      <c r="A25388" s="3" t="s">
        <v>25427</v>
      </c>
      <c r="B25388" s="3" t="s">
        <v>54</v>
      </c>
    </row>
    <row r="25389" spans="1:2" x14ac:dyDescent="0.25">
      <c r="A25389" s="3" t="s">
        <v>25428</v>
      </c>
      <c r="B25389" s="3" t="s">
        <v>54</v>
      </c>
    </row>
    <row r="25390" spans="1:2" x14ac:dyDescent="0.25">
      <c r="A25390" s="3" t="s">
        <v>25429</v>
      </c>
      <c r="B25390" s="3" t="s">
        <v>54</v>
      </c>
    </row>
    <row r="25391" spans="1:2" x14ac:dyDescent="0.25">
      <c r="A25391" s="3" t="s">
        <v>25430</v>
      </c>
      <c r="B25391" s="3" t="s">
        <v>54</v>
      </c>
    </row>
    <row r="25392" spans="1:2" x14ac:dyDescent="0.25">
      <c r="A25392" s="3" t="s">
        <v>25431</v>
      </c>
      <c r="B25392" s="3" t="s">
        <v>54</v>
      </c>
    </row>
    <row r="25393" spans="1:2" x14ac:dyDescent="0.25">
      <c r="A25393" s="3" t="s">
        <v>25432</v>
      </c>
      <c r="B25393" s="3" t="s">
        <v>54</v>
      </c>
    </row>
    <row r="25394" spans="1:2" x14ac:dyDescent="0.25">
      <c r="A25394" s="3" t="s">
        <v>25433</v>
      </c>
      <c r="B25394" s="3" t="s">
        <v>54</v>
      </c>
    </row>
    <row r="25395" spans="1:2" x14ac:dyDescent="0.25">
      <c r="A25395" s="3" t="s">
        <v>25434</v>
      </c>
      <c r="B25395" s="3" t="s">
        <v>54</v>
      </c>
    </row>
    <row r="25396" spans="1:2" x14ac:dyDescent="0.25">
      <c r="A25396" s="3" t="s">
        <v>25435</v>
      </c>
      <c r="B25396" s="3" t="s">
        <v>54</v>
      </c>
    </row>
    <row r="25397" spans="1:2" x14ac:dyDescent="0.25">
      <c r="A25397" s="3" t="s">
        <v>25436</v>
      </c>
      <c r="B25397" s="3" t="s">
        <v>54</v>
      </c>
    </row>
    <row r="25398" spans="1:2" x14ac:dyDescent="0.25">
      <c r="A25398" s="3" t="s">
        <v>25437</v>
      </c>
      <c r="B25398" s="3" t="s">
        <v>54</v>
      </c>
    </row>
    <row r="25399" spans="1:2" x14ac:dyDescent="0.25">
      <c r="A25399" s="3" t="s">
        <v>25438</v>
      </c>
      <c r="B25399" s="3" t="s">
        <v>54</v>
      </c>
    </row>
    <row r="25400" spans="1:2" x14ac:dyDescent="0.25">
      <c r="A25400" s="3" t="s">
        <v>25439</v>
      </c>
      <c r="B25400" s="3" t="s">
        <v>54</v>
      </c>
    </row>
    <row r="25401" spans="1:2" x14ac:dyDescent="0.25">
      <c r="A25401" s="3" t="s">
        <v>25440</v>
      </c>
      <c r="B25401" s="3" t="s">
        <v>54</v>
      </c>
    </row>
    <row r="25402" spans="1:2" x14ac:dyDescent="0.25">
      <c r="A25402" s="3" t="s">
        <v>25441</v>
      </c>
      <c r="B25402" s="3" t="s">
        <v>54</v>
      </c>
    </row>
    <row r="25403" spans="1:2" x14ac:dyDescent="0.25">
      <c r="A25403" s="3" t="s">
        <v>25442</v>
      </c>
      <c r="B25403" s="3" t="s">
        <v>65</v>
      </c>
    </row>
    <row r="25404" spans="1:2" x14ac:dyDescent="0.25">
      <c r="A25404" s="3" t="s">
        <v>25443</v>
      </c>
      <c r="B25404" s="3" t="s">
        <v>65</v>
      </c>
    </row>
    <row r="25405" spans="1:2" x14ac:dyDescent="0.25">
      <c r="A25405" s="3" t="s">
        <v>25444</v>
      </c>
      <c r="B25405" s="3" t="s">
        <v>65</v>
      </c>
    </row>
    <row r="25406" spans="1:2" x14ac:dyDescent="0.25">
      <c r="A25406" s="3" t="s">
        <v>25445</v>
      </c>
      <c r="B25406" s="3" t="s">
        <v>65</v>
      </c>
    </row>
    <row r="25407" spans="1:2" x14ac:dyDescent="0.25">
      <c r="A25407" s="3" t="s">
        <v>25446</v>
      </c>
      <c r="B25407" s="3" t="s">
        <v>65</v>
      </c>
    </row>
    <row r="25408" spans="1:2" x14ac:dyDescent="0.25">
      <c r="A25408" s="3" t="s">
        <v>25447</v>
      </c>
      <c r="B25408" s="3" t="s">
        <v>65</v>
      </c>
    </row>
    <row r="25409" spans="1:2" x14ac:dyDescent="0.25">
      <c r="A25409" s="3" t="s">
        <v>25448</v>
      </c>
      <c r="B25409" s="3" t="s">
        <v>65</v>
      </c>
    </row>
    <row r="25410" spans="1:2" x14ac:dyDescent="0.25">
      <c r="A25410" s="3" t="s">
        <v>25449</v>
      </c>
      <c r="B25410" s="3" t="s">
        <v>65</v>
      </c>
    </row>
    <row r="25411" spans="1:2" x14ac:dyDescent="0.25">
      <c r="A25411" s="3" t="s">
        <v>25450</v>
      </c>
      <c r="B25411" s="3" t="s">
        <v>65</v>
      </c>
    </row>
    <row r="25412" spans="1:2" x14ac:dyDescent="0.25">
      <c r="A25412" s="3" t="s">
        <v>25451</v>
      </c>
      <c r="B25412" s="3" t="s">
        <v>65</v>
      </c>
    </row>
    <row r="25413" spans="1:2" x14ac:dyDescent="0.25">
      <c r="A25413" s="3" t="s">
        <v>25452</v>
      </c>
      <c r="B25413" s="3" t="s">
        <v>65</v>
      </c>
    </row>
    <row r="25414" spans="1:2" x14ac:dyDescent="0.25">
      <c r="A25414" s="3" t="s">
        <v>25453</v>
      </c>
      <c r="B25414" s="3" t="s">
        <v>65</v>
      </c>
    </row>
    <row r="25415" spans="1:2" x14ac:dyDescent="0.25">
      <c r="A25415" s="3" t="s">
        <v>25454</v>
      </c>
      <c r="B25415" s="3" t="s">
        <v>65</v>
      </c>
    </row>
    <row r="25416" spans="1:2" x14ac:dyDescent="0.25">
      <c r="A25416" s="3" t="s">
        <v>25455</v>
      </c>
      <c r="B25416" s="3" t="s">
        <v>65</v>
      </c>
    </row>
    <row r="25417" spans="1:2" x14ac:dyDescent="0.25">
      <c r="A25417" s="3" t="s">
        <v>25456</v>
      </c>
      <c r="B25417" s="3" t="s">
        <v>65</v>
      </c>
    </row>
    <row r="25418" spans="1:2" x14ac:dyDescent="0.25">
      <c r="A25418" s="3" t="s">
        <v>25457</v>
      </c>
      <c r="B25418" s="3" t="s">
        <v>65</v>
      </c>
    </row>
    <row r="25419" spans="1:2" x14ac:dyDescent="0.25">
      <c r="A25419" s="3" t="s">
        <v>25458</v>
      </c>
      <c r="B25419" s="3" t="s">
        <v>65</v>
      </c>
    </row>
    <row r="25420" spans="1:2" x14ac:dyDescent="0.25">
      <c r="A25420" s="3" t="s">
        <v>25459</v>
      </c>
      <c r="B25420" s="3" t="s">
        <v>65</v>
      </c>
    </row>
    <row r="25421" spans="1:2" x14ac:dyDescent="0.25">
      <c r="A25421" s="3" t="s">
        <v>25460</v>
      </c>
      <c r="B25421" s="3" t="s">
        <v>65</v>
      </c>
    </row>
    <row r="25422" spans="1:2" x14ac:dyDescent="0.25">
      <c r="A25422" s="3" t="s">
        <v>25461</v>
      </c>
      <c r="B25422" s="3" t="s">
        <v>65</v>
      </c>
    </row>
    <row r="25423" spans="1:2" x14ac:dyDescent="0.25">
      <c r="A25423" s="3" t="s">
        <v>25462</v>
      </c>
      <c r="B25423" s="3" t="s">
        <v>65</v>
      </c>
    </row>
    <row r="25424" spans="1:2" x14ac:dyDescent="0.25">
      <c r="A25424" s="3" t="s">
        <v>25463</v>
      </c>
      <c r="B25424" s="3" t="s">
        <v>65</v>
      </c>
    </row>
    <row r="25425" spans="1:2" x14ac:dyDescent="0.25">
      <c r="A25425" s="3" t="s">
        <v>25464</v>
      </c>
      <c r="B25425" s="3" t="s">
        <v>65</v>
      </c>
    </row>
    <row r="25426" spans="1:2" x14ac:dyDescent="0.25">
      <c r="A25426" s="3" t="s">
        <v>25465</v>
      </c>
      <c r="B25426" s="3" t="s">
        <v>65</v>
      </c>
    </row>
    <row r="25427" spans="1:2" x14ac:dyDescent="0.25">
      <c r="A25427" s="3" t="s">
        <v>25466</v>
      </c>
      <c r="B25427" s="3" t="s">
        <v>65</v>
      </c>
    </row>
    <row r="25428" spans="1:2" x14ac:dyDescent="0.25">
      <c r="A25428" s="3" t="s">
        <v>25467</v>
      </c>
      <c r="B25428" s="3" t="s">
        <v>65</v>
      </c>
    </row>
    <row r="25429" spans="1:2" x14ac:dyDescent="0.25">
      <c r="A25429" s="3" t="s">
        <v>25468</v>
      </c>
      <c r="B25429" s="3" t="s">
        <v>65</v>
      </c>
    </row>
    <row r="25430" spans="1:2" x14ac:dyDescent="0.25">
      <c r="A25430" s="3" t="s">
        <v>25469</v>
      </c>
      <c r="B25430" s="3" t="s">
        <v>65</v>
      </c>
    </row>
    <row r="25431" spans="1:2" x14ac:dyDescent="0.25">
      <c r="A25431" s="3" t="s">
        <v>25470</v>
      </c>
      <c r="B25431" s="3" t="s">
        <v>65</v>
      </c>
    </row>
    <row r="25432" spans="1:2" x14ac:dyDescent="0.25">
      <c r="A25432" s="3" t="s">
        <v>25471</v>
      </c>
      <c r="B25432" s="3" t="s">
        <v>65</v>
      </c>
    </row>
    <row r="25433" spans="1:2" x14ac:dyDescent="0.25">
      <c r="A25433" s="3" t="s">
        <v>25472</v>
      </c>
      <c r="B25433" s="3" t="s">
        <v>65</v>
      </c>
    </row>
    <row r="25434" spans="1:2" x14ac:dyDescent="0.25">
      <c r="A25434" s="3" t="s">
        <v>25473</v>
      </c>
      <c r="B25434" s="3" t="s">
        <v>65</v>
      </c>
    </row>
    <row r="25435" spans="1:2" x14ac:dyDescent="0.25">
      <c r="A25435" s="3" t="s">
        <v>25474</v>
      </c>
      <c r="B25435" s="3" t="s">
        <v>65</v>
      </c>
    </row>
    <row r="25436" spans="1:2" x14ac:dyDescent="0.25">
      <c r="A25436" s="3" t="s">
        <v>25475</v>
      </c>
      <c r="B25436" s="3" t="s">
        <v>65</v>
      </c>
    </row>
    <row r="25437" spans="1:2" x14ac:dyDescent="0.25">
      <c r="A25437" s="3" t="s">
        <v>25476</v>
      </c>
      <c r="B25437" s="3" t="s">
        <v>65</v>
      </c>
    </row>
    <row r="25438" spans="1:2" x14ac:dyDescent="0.25">
      <c r="A25438" s="3" t="s">
        <v>25477</v>
      </c>
      <c r="B25438" s="3" t="s">
        <v>65</v>
      </c>
    </row>
    <row r="25439" spans="1:2" x14ac:dyDescent="0.25">
      <c r="A25439" s="3" t="s">
        <v>25478</v>
      </c>
      <c r="B25439" s="3" t="s">
        <v>65</v>
      </c>
    </row>
    <row r="25440" spans="1:2" x14ac:dyDescent="0.25">
      <c r="A25440" s="3" t="s">
        <v>25479</v>
      </c>
      <c r="B25440" s="3" t="s">
        <v>65</v>
      </c>
    </row>
    <row r="25441" spans="1:2" x14ac:dyDescent="0.25">
      <c r="A25441" s="3" t="s">
        <v>25480</v>
      </c>
      <c r="B25441" s="3" t="s">
        <v>65</v>
      </c>
    </row>
    <row r="25442" spans="1:2" x14ac:dyDescent="0.25">
      <c r="A25442" s="3" t="s">
        <v>25481</v>
      </c>
      <c r="B25442" s="3" t="s">
        <v>65</v>
      </c>
    </row>
    <row r="25443" spans="1:2" x14ac:dyDescent="0.25">
      <c r="A25443" s="3" t="s">
        <v>25482</v>
      </c>
      <c r="B25443" s="3" t="s">
        <v>65</v>
      </c>
    </row>
    <row r="25444" spans="1:2" x14ac:dyDescent="0.25">
      <c r="A25444" s="3" t="s">
        <v>25483</v>
      </c>
      <c r="B25444" s="3" t="s">
        <v>65</v>
      </c>
    </row>
    <row r="25445" spans="1:2" x14ac:dyDescent="0.25">
      <c r="A25445" s="3" t="s">
        <v>25484</v>
      </c>
      <c r="B25445" s="3" t="s">
        <v>65</v>
      </c>
    </row>
    <row r="25446" spans="1:2" x14ac:dyDescent="0.25">
      <c r="A25446" s="3" t="s">
        <v>25485</v>
      </c>
      <c r="B25446" s="3" t="s">
        <v>65</v>
      </c>
    </row>
    <row r="25447" spans="1:2" x14ac:dyDescent="0.25">
      <c r="A25447" s="3" t="s">
        <v>25486</v>
      </c>
      <c r="B25447" s="3" t="s">
        <v>65</v>
      </c>
    </row>
    <row r="25448" spans="1:2" x14ac:dyDescent="0.25">
      <c r="A25448" s="3" t="s">
        <v>25487</v>
      </c>
      <c r="B25448" s="3" t="s">
        <v>65</v>
      </c>
    </row>
    <row r="25449" spans="1:2" x14ac:dyDescent="0.25">
      <c r="A25449" s="3" t="s">
        <v>25488</v>
      </c>
      <c r="B25449" s="3" t="s">
        <v>65</v>
      </c>
    </row>
    <row r="25450" spans="1:2" x14ac:dyDescent="0.25">
      <c r="A25450" s="3" t="s">
        <v>25489</v>
      </c>
      <c r="B25450" s="3" t="s">
        <v>65</v>
      </c>
    </row>
    <row r="25451" spans="1:2" x14ac:dyDescent="0.25">
      <c r="A25451" s="3" t="s">
        <v>25490</v>
      </c>
      <c r="B25451" s="3" t="s">
        <v>65</v>
      </c>
    </row>
    <row r="25452" spans="1:2" x14ac:dyDescent="0.25">
      <c r="A25452" s="3" t="s">
        <v>25491</v>
      </c>
      <c r="B25452" s="3" t="s">
        <v>65</v>
      </c>
    </row>
    <row r="25453" spans="1:2" x14ac:dyDescent="0.25">
      <c r="A25453" s="3" t="s">
        <v>25492</v>
      </c>
      <c r="B25453" s="3" t="s">
        <v>65</v>
      </c>
    </row>
    <row r="25454" spans="1:2" x14ac:dyDescent="0.25">
      <c r="A25454" s="3" t="s">
        <v>25493</v>
      </c>
      <c r="B25454" s="3" t="s">
        <v>65</v>
      </c>
    </row>
    <row r="25455" spans="1:2" x14ac:dyDescent="0.25">
      <c r="A25455" s="3" t="s">
        <v>25494</v>
      </c>
      <c r="B25455" s="3" t="s">
        <v>65</v>
      </c>
    </row>
    <row r="25456" spans="1:2" x14ac:dyDescent="0.25">
      <c r="A25456" s="3" t="s">
        <v>25495</v>
      </c>
      <c r="B25456" s="3" t="s">
        <v>65</v>
      </c>
    </row>
    <row r="25457" spans="1:2" x14ac:dyDescent="0.25">
      <c r="A25457" s="3" t="s">
        <v>25496</v>
      </c>
      <c r="B25457" s="3" t="s">
        <v>65</v>
      </c>
    </row>
    <row r="25458" spans="1:2" x14ac:dyDescent="0.25">
      <c r="A25458" s="3" t="s">
        <v>25497</v>
      </c>
      <c r="B25458" s="3" t="s">
        <v>65</v>
      </c>
    </row>
    <row r="25459" spans="1:2" x14ac:dyDescent="0.25">
      <c r="A25459" s="3" t="s">
        <v>25498</v>
      </c>
      <c r="B25459" s="3" t="s">
        <v>65</v>
      </c>
    </row>
    <row r="25460" spans="1:2" x14ac:dyDescent="0.25">
      <c r="A25460" s="3" t="s">
        <v>25499</v>
      </c>
      <c r="B25460" s="3" t="s">
        <v>65</v>
      </c>
    </row>
    <row r="25461" spans="1:2" x14ac:dyDescent="0.25">
      <c r="A25461" s="3" t="s">
        <v>25500</v>
      </c>
      <c r="B25461" s="3" t="s">
        <v>65</v>
      </c>
    </row>
    <row r="25462" spans="1:2" x14ac:dyDescent="0.25">
      <c r="A25462" s="3" t="s">
        <v>25501</v>
      </c>
      <c r="B25462" s="3" t="s">
        <v>65</v>
      </c>
    </row>
    <row r="25463" spans="1:2" x14ac:dyDescent="0.25">
      <c r="A25463" s="3" t="s">
        <v>25502</v>
      </c>
      <c r="B25463" s="3" t="s">
        <v>65</v>
      </c>
    </row>
    <row r="25464" spans="1:2" x14ac:dyDescent="0.25">
      <c r="A25464" s="3" t="s">
        <v>25503</v>
      </c>
      <c r="B25464" s="3" t="s">
        <v>65</v>
      </c>
    </row>
    <row r="25465" spans="1:2" x14ac:dyDescent="0.25">
      <c r="A25465" s="3" t="s">
        <v>25504</v>
      </c>
      <c r="B25465" s="3" t="s">
        <v>65</v>
      </c>
    </row>
    <row r="25466" spans="1:2" x14ac:dyDescent="0.25">
      <c r="A25466" s="3" t="s">
        <v>25505</v>
      </c>
      <c r="B25466" s="3" t="s">
        <v>65</v>
      </c>
    </row>
    <row r="25467" spans="1:2" x14ac:dyDescent="0.25">
      <c r="A25467" s="3" t="s">
        <v>25506</v>
      </c>
      <c r="B25467" s="3" t="s">
        <v>65</v>
      </c>
    </row>
    <row r="25468" spans="1:2" x14ac:dyDescent="0.25">
      <c r="A25468" s="3" t="s">
        <v>25507</v>
      </c>
      <c r="B25468" s="3" t="s">
        <v>65</v>
      </c>
    </row>
    <row r="25469" spans="1:2" x14ac:dyDescent="0.25">
      <c r="A25469" s="3" t="s">
        <v>25508</v>
      </c>
      <c r="B25469" s="3" t="s">
        <v>65</v>
      </c>
    </row>
    <row r="25470" spans="1:2" x14ac:dyDescent="0.25">
      <c r="A25470" s="3" t="s">
        <v>25509</v>
      </c>
      <c r="B25470" s="3" t="s">
        <v>65</v>
      </c>
    </row>
    <row r="25471" spans="1:2" x14ac:dyDescent="0.25">
      <c r="A25471" s="3" t="s">
        <v>25510</v>
      </c>
      <c r="B25471" s="3" t="s">
        <v>65</v>
      </c>
    </row>
    <row r="25472" spans="1:2" x14ac:dyDescent="0.25">
      <c r="A25472" s="3" t="s">
        <v>25511</v>
      </c>
      <c r="B25472" s="3" t="s">
        <v>65</v>
      </c>
    </row>
    <row r="25473" spans="1:2" x14ac:dyDescent="0.25">
      <c r="A25473" s="3" t="s">
        <v>25512</v>
      </c>
      <c r="B25473" s="3" t="s">
        <v>65</v>
      </c>
    </row>
    <row r="25474" spans="1:2" x14ac:dyDescent="0.25">
      <c r="A25474" s="3" t="s">
        <v>25513</v>
      </c>
      <c r="B25474" s="3" t="s">
        <v>65</v>
      </c>
    </row>
    <row r="25475" spans="1:2" x14ac:dyDescent="0.25">
      <c r="A25475" s="3" t="s">
        <v>25514</v>
      </c>
      <c r="B25475" s="3" t="s">
        <v>65</v>
      </c>
    </row>
    <row r="25476" spans="1:2" x14ac:dyDescent="0.25">
      <c r="A25476" s="3" t="s">
        <v>25515</v>
      </c>
      <c r="B25476" s="3" t="s">
        <v>65</v>
      </c>
    </row>
    <row r="25477" spans="1:2" x14ac:dyDescent="0.25">
      <c r="A25477" s="3" t="s">
        <v>25516</v>
      </c>
      <c r="B25477" s="3" t="s">
        <v>65</v>
      </c>
    </row>
    <row r="25478" spans="1:2" x14ac:dyDescent="0.25">
      <c r="A25478" s="3" t="s">
        <v>25517</v>
      </c>
      <c r="B25478" s="3" t="s">
        <v>65</v>
      </c>
    </row>
    <row r="25479" spans="1:2" x14ac:dyDescent="0.25">
      <c r="A25479" s="3" t="s">
        <v>25518</v>
      </c>
      <c r="B25479" s="3" t="s">
        <v>65</v>
      </c>
    </row>
    <row r="25480" spans="1:2" x14ac:dyDescent="0.25">
      <c r="A25480" s="3" t="s">
        <v>25519</v>
      </c>
      <c r="B25480" s="3" t="s">
        <v>65</v>
      </c>
    </row>
    <row r="25481" spans="1:2" x14ac:dyDescent="0.25">
      <c r="A25481" s="3" t="s">
        <v>25520</v>
      </c>
      <c r="B25481" s="3" t="s">
        <v>65</v>
      </c>
    </row>
    <row r="25482" spans="1:2" x14ac:dyDescent="0.25">
      <c r="A25482" s="3" t="s">
        <v>25521</v>
      </c>
      <c r="B25482" s="3" t="s">
        <v>65</v>
      </c>
    </row>
    <row r="25483" spans="1:2" x14ac:dyDescent="0.25">
      <c r="A25483" s="3" t="s">
        <v>25522</v>
      </c>
      <c r="B25483" s="3" t="s">
        <v>65</v>
      </c>
    </row>
    <row r="25484" spans="1:2" x14ac:dyDescent="0.25">
      <c r="A25484" s="3" t="s">
        <v>25523</v>
      </c>
      <c r="B25484" s="3" t="s">
        <v>65</v>
      </c>
    </row>
    <row r="25485" spans="1:2" x14ac:dyDescent="0.25">
      <c r="A25485" s="3" t="s">
        <v>25524</v>
      </c>
      <c r="B25485" s="3" t="s">
        <v>65</v>
      </c>
    </row>
    <row r="25486" spans="1:2" x14ac:dyDescent="0.25">
      <c r="A25486" s="3" t="s">
        <v>25525</v>
      </c>
      <c r="B25486" s="3" t="s">
        <v>65</v>
      </c>
    </row>
    <row r="25487" spans="1:2" x14ac:dyDescent="0.25">
      <c r="A25487" s="3" t="s">
        <v>25526</v>
      </c>
      <c r="B25487" s="3" t="s">
        <v>65</v>
      </c>
    </row>
    <row r="25488" spans="1:2" x14ac:dyDescent="0.25">
      <c r="A25488" s="3" t="s">
        <v>25527</v>
      </c>
      <c r="B25488" s="3" t="s">
        <v>65</v>
      </c>
    </row>
    <row r="25489" spans="1:2" x14ac:dyDescent="0.25">
      <c r="A25489" s="3" t="s">
        <v>25528</v>
      </c>
      <c r="B25489" s="3" t="s">
        <v>65</v>
      </c>
    </row>
    <row r="25490" spans="1:2" x14ac:dyDescent="0.25">
      <c r="A25490" s="3" t="s">
        <v>25529</v>
      </c>
      <c r="B25490" s="3" t="s">
        <v>65</v>
      </c>
    </row>
    <row r="25491" spans="1:2" x14ac:dyDescent="0.25">
      <c r="A25491" s="3" t="s">
        <v>25530</v>
      </c>
      <c r="B25491" s="3" t="s">
        <v>65</v>
      </c>
    </row>
    <row r="25492" spans="1:2" x14ac:dyDescent="0.25">
      <c r="A25492" s="3" t="s">
        <v>25531</v>
      </c>
      <c r="B25492" s="3" t="s">
        <v>65</v>
      </c>
    </row>
    <row r="25493" spans="1:2" x14ac:dyDescent="0.25">
      <c r="A25493" s="3" t="s">
        <v>25532</v>
      </c>
      <c r="B25493" s="3" t="s">
        <v>65</v>
      </c>
    </row>
    <row r="25494" spans="1:2" x14ac:dyDescent="0.25">
      <c r="A25494" s="3" t="s">
        <v>25533</v>
      </c>
      <c r="B25494" s="3" t="s">
        <v>65</v>
      </c>
    </row>
    <row r="25495" spans="1:2" x14ac:dyDescent="0.25">
      <c r="A25495" s="3" t="s">
        <v>25534</v>
      </c>
      <c r="B25495" s="3" t="s">
        <v>65</v>
      </c>
    </row>
    <row r="25496" spans="1:2" x14ac:dyDescent="0.25">
      <c r="A25496" s="3" t="s">
        <v>25535</v>
      </c>
      <c r="B25496" s="3" t="s">
        <v>65</v>
      </c>
    </row>
    <row r="25497" spans="1:2" x14ac:dyDescent="0.25">
      <c r="A25497" s="3" t="s">
        <v>25536</v>
      </c>
      <c r="B25497" s="3" t="s">
        <v>65</v>
      </c>
    </row>
    <row r="25498" spans="1:2" x14ac:dyDescent="0.25">
      <c r="A25498" s="3" t="s">
        <v>25537</v>
      </c>
      <c r="B25498" s="3" t="s">
        <v>65</v>
      </c>
    </row>
    <row r="25499" spans="1:2" x14ac:dyDescent="0.25">
      <c r="A25499" s="3" t="s">
        <v>25538</v>
      </c>
      <c r="B25499" s="3" t="s">
        <v>65</v>
      </c>
    </row>
    <row r="25500" spans="1:2" x14ac:dyDescent="0.25">
      <c r="A25500" s="3" t="s">
        <v>25539</v>
      </c>
      <c r="B25500" s="3" t="s">
        <v>65</v>
      </c>
    </row>
    <row r="25501" spans="1:2" x14ac:dyDescent="0.25">
      <c r="A25501" s="3" t="s">
        <v>25540</v>
      </c>
      <c r="B25501" s="3" t="s">
        <v>65</v>
      </c>
    </row>
    <row r="25502" spans="1:2" x14ac:dyDescent="0.25">
      <c r="A25502" s="3" t="s">
        <v>25541</v>
      </c>
      <c r="B25502" s="3" t="s">
        <v>65</v>
      </c>
    </row>
    <row r="25503" spans="1:2" x14ac:dyDescent="0.25">
      <c r="A25503" s="3" t="s">
        <v>25542</v>
      </c>
      <c r="B25503" s="3" t="s">
        <v>65</v>
      </c>
    </row>
    <row r="25504" spans="1:2" x14ac:dyDescent="0.25">
      <c r="A25504" s="3" t="s">
        <v>25543</v>
      </c>
      <c r="B25504" s="3" t="s">
        <v>65</v>
      </c>
    </row>
    <row r="25505" spans="1:2" x14ac:dyDescent="0.25">
      <c r="A25505" s="3" t="s">
        <v>25544</v>
      </c>
      <c r="B25505" s="3" t="s">
        <v>65</v>
      </c>
    </row>
    <row r="25506" spans="1:2" x14ac:dyDescent="0.25">
      <c r="A25506" s="3" t="s">
        <v>25545</v>
      </c>
      <c r="B25506" s="3" t="s">
        <v>65</v>
      </c>
    </row>
    <row r="25507" spans="1:2" x14ac:dyDescent="0.25">
      <c r="A25507" s="3" t="s">
        <v>25546</v>
      </c>
      <c r="B25507" s="3" t="s">
        <v>65</v>
      </c>
    </row>
    <row r="25508" spans="1:2" x14ac:dyDescent="0.25">
      <c r="A25508" s="3" t="s">
        <v>25547</v>
      </c>
      <c r="B25508" s="3" t="s">
        <v>65</v>
      </c>
    </row>
    <row r="25509" spans="1:2" x14ac:dyDescent="0.25">
      <c r="A25509" s="3" t="s">
        <v>25548</v>
      </c>
      <c r="B25509" s="3" t="s">
        <v>65</v>
      </c>
    </row>
    <row r="25510" spans="1:2" x14ac:dyDescent="0.25">
      <c r="A25510" s="3" t="s">
        <v>25549</v>
      </c>
      <c r="B25510" s="3" t="s">
        <v>65</v>
      </c>
    </row>
    <row r="25511" spans="1:2" x14ac:dyDescent="0.25">
      <c r="A25511" s="3" t="s">
        <v>25550</v>
      </c>
      <c r="B25511" s="3" t="s">
        <v>65</v>
      </c>
    </row>
    <row r="25512" spans="1:2" x14ac:dyDescent="0.25">
      <c r="A25512" s="3" t="s">
        <v>25551</v>
      </c>
      <c r="B25512" s="3" t="s">
        <v>65</v>
      </c>
    </row>
    <row r="25513" spans="1:2" x14ac:dyDescent="0.25">
      <c r="A25513" s="3" t="s">
        <v>25552</v>
      </c>
      <c r="B25513" s="3" t="s">
        <v>65</v>
      </c>
    </row>
    <row r="25514" spans="1:2" x14ac:dyDescent="0.25">
      <c r="A25514" s="3" t="s">
        <v>25553</v>
      </c>
      <c r="B25514" s="3" t="s">
        <v>65</v>
      </c>
    </row>
    <row r="25515" spans="1:2" x14ac:dyDescent="0.25">
      <c r="A25515" s="3" t="s">
        <v>25554</v>
      </c>
      <c r="B25515" s="3" t="s">
        <v>65</v>
      </c>
    </row>
    <row r="25516" spans="1:2" x14ac:dyDescent="0.25">
      <c r="A25516" s="3" t="s">
        <v>25555</v>
      </c>
      <c r="B25516" s="3" t="s">
        <v>65</v>
      </c>
    </row>
    <row r="25517" spans="1:2" x14ac:dyDescent="0.25">
      <c r="A25517" s="3" t="s">
        <v>25556</v>
      </c>
      <c r="B25517" s="3" t="s">
        <v>65</v>
      </c>
    </row>
    <row r="25518" spans="1:2" x14ac:dyDescent="0.25">
      <c r="A25518" s="3" t="s">
        <v>25557</v>
      </c>
      <c r="B25518" s="3" t="s">
        <v>65</v>
      </c>
    </row>
    <row r="25519" spans="1:2" x14ac:dyDescent="0.25">
      <c r="A25519" s="3" t="s">
        <v>25558</v>
      </c>
      <c r="B25519" s="3" t="s">
        <v>65</v>
      </c>
    </row>
    <row r="25520" spans="1:2" x14ac:dyDescent="0.25">
      <c r="A25520" s="3" t="s">
        <v>25559</v>
      </c>
      <c r="B25520" s="3" t="s">
        <v>65</v>
      </c>
    </row>
    <row r="25521" spans="1:2" x14ac:dyDescent="0.25">
      <c r="A25521" s="3" t="s">
        <v>25560</v>
      </c>
      <c r="B25521" s="3" t="s">
        <v>65</v>
      </c>
    </row>
    <row r="25522" spans="1:2" x14ac:dyDescent="0.25">
      <c r="A25522" s="3" t="s">
        <v>25561</v>
      </c>
      <c r="B25522" s="3" t="s">
        <v>65</v>
      </c>
    </row>
    <row r="25523" spans="1:2" x14ac:dyDescent="0.25">
      <c r="A25523" s="3" t="s">
        <v>25562</v>
      </c>
      <c r="B25523" s="3" t="s">
        <v>65</v>
      </c>
    </row>
    <row r="25524" spans="1:2" x14ac:dyDescent="0.25">
      <c r="A25524" s="3" t="s">
        <v>25563</v>
      </c>
      <c r="B25524" s="3" t="s">
        <v>65</v>
      </c>
    </row>
    <row r="25525" spans="1:2" x14ac:dyDescent="0.25">
      <c r="A25525" s="3" t="s">
        <v>25564</v>
      </c>
      <c r="B25525" s="3" t="s">
        <v>65</v>
      </c>
    </row>
    <row r="25526" spans="1:2" x14ac:dyDescent="0.25">
      <c r="A25526" s="3" t="s">
        <v>25565</v>
      </c>
      <c r="B25526" s="3" t="s">
        <v>65</v>
      </c>
    </row>
    <row r="25527" spans="1:2" x14ac:dyDescent="0.25">
      <c r="A25527" s="3" t="s">
        <v>25566</v>
      </c>
      <c r="B25527" s="3" t="s">
        <v>65</v>
      </c>
    </row>
    <row r="25528" spans="1:2" x14ac:dyDescent="0.25">
      <c r="A25528" s="3" t="s">
        <v>25567</v>
      </c>
      <c r="B25528" s="3" t="s">
        <v>65</v>
      </c>
    </row>
    <row r="25529" spans="1:2" x14ac:dyDescent="0.25">
      <c r="A25529" s="3" t="s">
        <v>25568</v>
      </c>
      <c r="B25529" s="3" t="s">
        <v>65</v>
      </c>
    </row>
    <row r="25530" spans="1:2" x14ac:dyDescent="0.25">
      <c r="A25530" s="3" t="s">
        <v>25569</v>
      </c>
      <c r="B25530" s="3" t="s">
        <v>65</v>
      </c>
    </row>
    <row r="25531" spans="1:2" x14ac:dyDescent="0.25">
      <c r="A25531" s="3" t="s">
        <v>25570</v>
      </c>
      <c r="B25531" s="3" t="s">
        <v>65</v>
      </c>
    </row>
    <row r="25532" spans="1:2" x14ac:dyDescent="0.25">
      <c r="A25532" s="3" t="s">
        <v>25571</v>
      </c>
      <c r="B25532" s="3" t="s">
        <v>65</v>
      </c>
    </row>
    <row r="25533" spans="1:2" x14ac:dyDescent="0.25">
      <c r="A25533" s="3" t="s">
        <v>25572</v>
      </c>
      <c r="B25533" s="3" t="s">
        <v>65</v>
      </c>
    </row>
    <row r="25534" spans="1:2" x14ac:dyDescent="0.25">
      <c r="A25534" s="3" t="s">
        <v>25573</v>
      </c>
      <c r="B25534" s="3" t="s">
        <v>65</v>
      </c>
    </row>
    <row r="25535" spans="1:2" x14ac:dyDescent="0.25">
      <c r="A25535" s="3" t="s">
        <v>25574</v>
      </c>
      <c r="B25535" s="3" t="s">
        <v>65</v>
      </c>
    </row>
    <row r="25536" spans="1:2" x14ac:dyDescent="0.25">
      <c r="A25536" s="3" t="s">
        <v>25575</v>
      </c>
      <c r="B25536" s="3" t="s">
        <v>65</v>
      </c>
    </row>
    <row r="25537" spans="1:2" x14ac:dyDescent="0.25">
      <c r="A25537" s="3" t="s">
        <v>25576</v>
      </c>
      <c r="B25537" s="3" t="s">
        <v>65</v>
      </c>
    </row>
    <row r="25538" spans="1:2" x14ac:dyDescent="0.25">
      <c r="A25538" s="3" t="s">
        <v>25577</v>
      </c>
      <c r="B25538" s="3" t="s">
        <v>65</v>
      </c>
    </row>
    <row r="25539" spans="1:2" x14ac:dyDescent="0.25">
      <c r="A25539" s="3" t="s">
        <v>25578</v>
      </c>
      <c r="B25539" s="3" t="s">
        <v>44</v>
      </c>
    </row>
    <row r="25540" spans="1:2" x14ac:dyDescent="0.25">
      <c r="A25540" s="3" t="s">
        <v>25579</v>
      </c>
      <c r="B25540" s="3" t="s">
        <v>44</v>
      </c>
    </row>
    <row r="25541" spans="1:2" x14ac:dyDescent="0.25">
      <c r="A25541" s="3" t="s">
        <v>25580</v>
      </c>
      <c r="B25541" s="3" t="s">
        <v>44</v>
      </c>
    </row>
    <row r="25542" spans="1:2" x14ac:dyDescent="0.25">
      <c r="A25542" s="3" t="s">
        <v>25581</v>
      </c>
      <c r="B25542" s="3" t="s">
        <v>44</v>
      </c>
    </row>
    <row r="25543" spans="1:2" x14ac:dyDescent="0.25">
      <c r="A25543" s="3" t="s">
        <v>25582</v>
      </c>
      <c r="B25543" s="3" t="s">
        <v>44</v>
      </c>
    </row>
    <row r="25544" spans="1:2" x14ac:dyDescent="0.25">
      <c r="A25544" s="3" t="s">
        <v>25583</v>
      </c>
      <c r="B25544" s="3" t="s">
        <v>44</v>
      </c>
    </row>
    <row r="25545" spans="1:2" x14ac:dyDescent="0.25">
      <c r="A25545" s="3" t="s">
        <v>25584</v>
      </c>
      <c r="B25545" s="3" t="s">
        <v>44</v>
      </c>
    </row>
    <row r="25546" spans="1:2" x14ac:dyDescent="0.25">
      <c r="A25546" s="3" t="s">
        <v>25585</v>
      </c>
      <c r="B25546" s="3" t="s">
        <v>44</v>
      </c>
    </row>
    <row r="25547" spans="1:2" x14ac:dyDescent="0.25">
      <c r="A25547" s="3" t="s">
        <v>25586</v>
      </c>
      <c r="B25547" s="3" t="s">
        <v>44</v>
      </c>
    </row>
    <row r="25548" spans="1:2" x14ac:dyDescent="0.25">
      <c r="A25548" s="3" t="s">
        <v>25587</v>
      </c>
      <c r="B25548" s="3" t="s">
        <v>44</v>
      </c>
    </row>
    <row r="25549" spans="1:2" x14ac:dyDescent="0.25">
      <c r="A25549" s="3" t="s">
        <v>25588</v>
      </c>
      <c r="B25549" s="3" t="s">
        <v>44</v>
      </c>
    </row>
    <row r="25550" spans="1:2" x14ac:dyDescent="0.25">
      <c r="A25550" s="3" t="s">
        <v>25589</v>
      </c>
      <c r="B25550" s="3" t="s">
        <v>44</v>
      </c>
    </row>
    <row r="25551" spans="1:2" x14ac:dyDescent="0.25">
      <c r="A25551" s="3" t="s">
        <v>25590</v>
      </c>
      <c r="B25551" s="3" t="s">
        <v>44</v>
      </c>
    </row>
    <row r="25552" spans="1:2" x14ac:dyDescent="0.25">
      <c r="A25552" s="3" t="s">
        <v>25591</v>
      </c>
      <c r="B25552" s="3" t="s">
        <v>44</v>
      </c>
    </row>
    <row r="25553" spans="1:2" x14ac:dyDescent="0.25">
      <c r="A25553" s="3" t="s">
        <v>25592</v>
      </c>
      <c r="B25553" s="3" t="s">
        <v>44</v>
      </c>
    </row>
    <row r="25554" spans="1:2" x14ac:dyDescent="0.25">
      <c r="A25554" s="3" t="s">
        <v>25593</v>
      </c>
      <c r="B25554" s="3" t="s">
        <v>44</v>
      </c>
    </row>
    <row r="25555" spans="1:2" x14ac:dyDescent="0.25">
      <c r="A25555" s="3" t="s">
        <v>25594</v>
      </c>
      <c r="B25555" s="3" t="s">
        <v>44</v>
      </c>
    </row>
    <row r="25556" spans="1:2" x14ac:dyDescent="0.25">
      <c r="A25556" s="3" t="s">
        <v>25595</v>
      </c>
      <c r="B25556" s="3" t="s">
        <v>44</v>
      </c>
    </row>
    <row r="25557" spans="1:2" x14ac:dyDescent="0.25">
      <c r="A25557" s="3" t="s">
        <v>25596</v>
      </c>
      <c r="B25557" s="3" t="s">
        <v>55</v>
      </c>
    </row>
    <row r="25558" spans="1:2" x14ac:dyDescent="0.25">
      <c r="A25558" s="3" t="s">
        <v>25597</v>
      </c>
      <c r="B25558" s="3" t="s">
        <v>13</v>
      </c>
    </row>
    <row r="25559" spans="1:2" x14ac:dyDescent="0.25">
      <c r="A25559" s="3" t="s">
        <v>25598</v>
      </c>
      <c r="B25559" s="3" t="s">
        <v>13</v>
      </c>
    </row>
    <row r="25560" spans="1:2" x14ac:dyDescent="0.25">
      <c r="A25560" s="3" t="s">
        <v>25599</v>
      </c>
      <c r="B25560" s="3" t="s">
        <v>13</v>
      </c>
    </row>
    <row r="25561" spans="1:2" x14ac:dyDescent="0.25">
      <c r="A25561" s="3" t="s">
        <v>25600</v>
      </c>
      <c r="B25561" s="3" t="s">
        <v>13</v>
      </c>
    </row>
    <row r="25562" spans="1:2" x14ac:dyDescent="0.25">
      <c r="A25562" s="3" t="s">
        <v>25601</v>
      </c>
      <c r="B25562" s="3" t="s">
        <v>13</v>
      </c>
    </row>
    <row r="25563" spans="1:2" x14ac:dyDescent="0.25">
      <c r="A25563" s="3" t="s">
        <v>25602</v>
      </c>
      <c r="B25563" s="3" t="s">
        <v>13</v>
      </c>
    </row>
    <row r="25564" spans="1:2" x14ac:dyDescent="0.25">
      <c r="A25564" s="3" t="s">
        <v>25603</v>
      </c>
      <c r="B25564" s="3" t="s">
        <v>13</v>
      </c>
    </row>
    <row r="25565" spans="1:2" x14ac:dyDescent="0.25">
      <c r="A25565" s="3" t="s">
        <v>25604</v>
      </c>
      <c r="B25565" s="3" t="s">
        <v>13</v>
      </c>
    </row>
    <row r="25566" spans="1:2" x14ac:dyDescent="0.25">
      <c r="A25566" s="3" t="s">
        <v>25605</v>
      </c>
      <c r="B25566" s="3" t="s">
        <v>13</v>
      </c>
    </row>
    <row r="25567" spans="1:2" x14ac:dyDescent="0.25">
      <c r="A25567" s="3" t="s">
        <v>25606</v>
      </c>
      <c r="B25567" s="3" t="s">
        <v>13</v>
      </c>
    </row>
    <row r="25568" spans="1:2" x14ac:dyDescent="0.25">
      <c r="A25568" s="3" t="s">
        <v>25607</v>
      </c>
      <c r="B25568" s="3" t="s">
        <v>13</v>
      </c>
    </row>
    <row r="25569" spans="1:2" x14ac:dyDescent="0.25">
      <c r="A25569" s="3" t="s">
        <v>25608</v>
      </c>
      <c r="B25569" s="3" t="s">
        <v>13</v>
      </c>
    </row>
    <row r="25570" spans="1:2" x14ac:dyDescent="0.25">
      <c r="A25570" s="3" t="s">
        <v>25609</v>
      </c>
      <c r="B25570" s="3" t="s">
        <v>13</v>
      </c>
    </row>
    <row r="25571" spans="1:2" x14ac:dyDescent="0.25">
      <c r="A25571" s="3" t="s">
        <v>25610</v>
      </c>
      <c r="B25571" s="3" t="s">
        <v>13</v>
      </c>
    </row>
    <row r="25572" spans="1:2" x14ac:dyDescent="0.25">
      <c r="A25572" s="3" t="s">
        <v>25611</v>
      </c>
      <c r="B25572" s="3" t="s">
        <v>13</v>
      </c>
    </row>
    <row r="25573" spans="1:2" x14ac:dyDescent="0.25">
      <c r="A25573" s="3" t="s">
        <v>25612</v>
      </c>
      <c r="B25573" s="3" t="s">
        <v>13</v>
      </c>
    </row>
    <row r="25574" spans="1:2" x14ac:dyDescent="0.25">
      <c r="A25574" s="3" t="s">
        <v>25613</v>
      </c>
      <c r="B25574" s="3" t="s">
        <v>13</v>
      </c>
    </row>
    <row r="25575" spans="1:2" x14ac:dyDescent="0.25">
      <c r="A25575" s="3" t="s">
        <v>25614</v>
      </c>
      <c r="B25575" s="3" t="s">
        <v>13</v>
      </c>
    </row>
    <row r="25576" spans="1:2" x14ac:dyDescent="0.25">
      <c r="A25576" s="3" t="s">
        <v>25615</v>
      </c>
      <c r="B25576" s="3" t="s">
        <v>13</v>
      </c>
    </row>
    <row r="25577" spans="1:2" x14ac:dyDescent="0.25">
      <c r="A25577" s="3" t="s">
        <v>25616</v>
      </c>
      <c r="B25577" s="3" t="s">
        <v>13</v>
      </c>
    </row>
    <row r="25578" spans="1:2" x14ac:dyDescent="0.25">
      <c r="A25578" s="3" t="s">
        <v>25617</v>
      </c>
      <c r="B25578" s="3" t="s">
        <v>13</v>
      </c>
    </row>
    <row r="25579" spans="1:2" x14ac:dyDescent="0.25">
      <c r="A25579" s="3" t="s">
        <v>25618</v>
      </c>
      <c r="B25579" s="3" t="s">
        <v>13</v>
      </c>
    </row>
    <row r="25580" spans="1:2" x14ac:dyDescent="0.25">
      <c r="A25580" s="3" t="s">
        <v>25619</v>
      </c>
      <c r="B25580" s="3" t="s">
        <v>13</v>
      </c>
    </row>
    <row r="25581" spans="1:2" x14ac:dyDescent="0.25">
      <c r="A25581" s="3" t="s">
        <v>25620</v>
      </c>
      <c r="B25581" s="3" t="s">
        <v>13</v>
      </c>
    </row>
    <row r="25582" spans="1:2" x14ac:dyDescent="0.25">
      <c r="A25582" s="3" t="s">
        <v>25621</v>
      </c>
      <c r="B25582" s="3" t="s">
        <v>13</v>
      </c>
    </row>
    <row r="25583" spans="1:2" x14ac:dyDescent="0.25">
      <c r="A25583" s="3" t="s">
        <v>25622</v>
      </c>
      <c r="B25583" s="3" t="s">
        <v>13</v>
      </c>
    </row>
    <row r="25584" spans="1:2" x14ac:dyDescent="0.25">
      <c r="A25584" s="3" t="s">
        <v>25623</v>
      </c>
      <c r="B25584" s="3" t="s">
        <v>13</v>
      </c>
    </row>
    <row r="25585" spans="1:2" x14ac:dyDescent="0.25">
      <c r="A25585" s="3" t="s">
        <v>25624</v>
      </c>
      <c r="B25585" s="3" t="s">
        <v>13</v>
      </c>
    </row>
    <row r="25586" spans="1:2" x14ac:dyDescent="0.25">
      <c r="A25586" s="3" t="s">
        <v>25625</v>
      </c>
      <c r="B25586" s="3" t="s">
        <v>13</v>
      </c>
    </row>
    <row r="25587" spans="1:2" x14ac:dyDescent="0.25">
      <c r="A25587" s="3" t="s">
        <v>25626</v>
      </c>
      <c r="B25587" s="3" t="s">
        <v>13</v>
      </c>
    </row>
    <row r="25588" spans="1:2" x14ac:dyDescent="0.25">
      <c r="A25588" s="3" t="s">
        <v>25627</v>
      </c>
      <c r="B25588" s="3" t="s">
        <v>13</v>
      </c>
    </row>
    <row r="25589" spans="1:2" x14ac:dyDescent="0.25">
      <c r="A25589" s="3" t="s">
        <v>25628</v>
      </c>
      <c r="B25589" s="3" t="s">
        <v>13</v>
      </c>
    </row>
    <row r="25590" spans="1:2" x14ac:dyDescent="0.25">
      <c r="A25590" s="3" t="s">
        <v>25629</v>
      </c>
      <c r="B25590" s="3" t="s">
        <v>13</v>
      </c>
    </row>
    <row r="25591" spans="1:2" x14ac:dyDescent="0.25">
      <c r="A25591" s="3" t="s">
        <v>25630</v>
      </c>
      <c r="B25591" s="3" t="s">
        <v>13</v>
      </c>
    </row>
    <row r="25592" spans="1:2" x14ac:dyDescent="0.25">
      <c r="A25592" s="3" t="s">
        <v>25631</v>
      </c>
      <c r="B25592" s="3" t="s">
        <v>13</v>
      </c>
    </row>
    <row r="25593" spans="1:2" x14ac:dyDescent="0.25">
      <c r="A25593" s="3" t="s">
        <v>25632</v>
      </c>
      <c r="B25593" s="3" t="s">
        <v>13</v>
      </c>
    </row>
    <row r="25594" spans="1:2" x14ac:dyDescent="0.25">
      <c r="A25594" s="3" t="s">
        <v>25633</v>
      </c>
      <c r="B25594" s="3" t="s">
        <v>13</v>
      </c>
    </row>
    <row r="25595" spans="1:2" x14ac:dyDescent="0.25">
      <c r="A25595" s="3" t="s">
        <v>25634</v>
      </c>
      <c r="B25595" s="3" t="s">
        <v>13</v>
      </c>
    </row>
    <row r="25596" spans="1:2" x14ac:dyDescent="0.25">
      <c r="A25596" s="3" t="s">
        <v>25635</v>
      </c>
      <c r="B25596" s="3" t="s">
        <v>13</v>
      </c>
    </row>
    <row r="25597" spans="1:2" x14ac:dyDescent="0.25">
      <c r="A25597" s="3" t="s">
        <v>25636</v>
      </c>
      <c r="B25597" s="3" t="s">
        <v>13</v>
      </c>
    </row>
    <row r="25598" spans="1:2" x14ac:dyDescent="0.25">
      <c r="A25598" s="3" t="s">
        <v>25637</v>
      </c>
      <c r="B25598" s="3" t="s">
        <v>13</v>
      </c>
    </row>
    <row r="25599" spans="1:2" x14ac:dyDescent="0.25">
      <c r="A25599" s="3" t="s">
        <v>25638</v>
      </c>
      <c r="B25599" s="3" t="s">
        <v>13</v>
      </c>
    </row>
    <row r="25600" spans="1:2" x14ac:dyDescent="0.25">
      <c r="A25600" s="3" t="s">
        <v>25639</v>
      </c>
      <c r="B25600" s="3" t="s">
        <v>13</v>
      </c>
    </row>
    <row r="25601" spans="1:2" x14ac:dyDescent="0.25">
      <c r="A25601" s="3" t="s">
        <v>25640</v>
      </c>
      <c r="B25601" s="3" t="s">
        <v>13</v>
      </c>
    </row>
    <row r="25602" spans="1:2" x14ac:dyDescent="0.25">
      <c r="A25602" s="3" t="s">
        <v>25641</v>
      </c>
      <c r="B25602" s="3" t="s">
        <v>13</v>
      </c>
    </row>
    <row r="25603" spans="1:2" x14ac:dyDescent="0.25">
      <c r="A25603" s="3" t="s">
        <v>25642</v>
      </c>
      <c r="B25603" s="3" t="s">
        <v>13</v>
      </c>
    </row>
    <row r="25604" spans="1:2" x14ac:dyDescent="0.25">
      <c r="A25604" s="3" t="s">
        <v>25643</v>
      </c>
      <c r="B25604" s="3" t="s">
        <v>13</v>
      </c>
    </row>
    <row r="25605" spans="1:2" x14ac:dyDescent="0.25">
      <c r="A25605" s="3" t="s">
        <v>25644</v>
      </c>
      <c r="B25605" s="3" t="s">
        <v>13</v>
      </c>
    </row>
    <row r="25606" spans="1:2" x14ac:dyDescent="0.25">
      <c r="A25606" s="3" t="s">
        <v>25645</v>
      </c>
      <c r="B25606" s="3" t="s">
        <v>13</v>
      </c>
    </row>
    <row r="25607" spans="1:2" x14ac:dyDescent="0.25">
      <c r="A25607" s="3" t="s">
        <v>25646</v>
      </c>
      <c r="B25607" s="3" t="s">
        <v>13</v>
      </c>
    </row>
    <row r="25608" spans="1:2" x14ac:dyDescent="0.25">
      <c r="A25608" s="3" t="s">
        <v>25647</v>
      </c>
      <c r="B25608" s="3" t="s">
        <v>13</v>
      </c>
    </row>
    <row r="25609" spans="1:2" x14ac:dyDescent="0.25">
      <c r="A25609" s="3" t="s">
        <v>25648</v>
      </c>
      <c r="B25609" s="3" t="s">
        <v>13</v>
      </c>
    </row>
    <row r="25610" spans="1:2" x14ac:dyDescent="0.25">
      <c r="A25610" s="3" t="s">
        <v>25649</v>
      </c>
      <c r="B25610" s="3" t="s">
        <v>13</v>
      </c>
    </row>
    <row r="25611" spans="1:2" x14ac:dyDescent="0.25">
      <c r="A25611" s="3" t="s">
        <v>25650</v>
      </c>
      <c r="B25611" s="3" t="s">
        <v>13</v>
      </c>
    </row>
    <row r="25612" spans="1:2" x14ac:dyDescent="0.25">
      <c r="A25612" s="3" t="s">
        <v>25651</v>
      </c>
      <c r="B25612" s="3" t="s">
        <v>13</v>
      </c>
    </row>
    <row r="25613" spans="1:2" x14ac:dyDescent="0.25">
      <c r="A25613" s="3" t="s">
        <v>25652</v>
      </c>
      <c r="B25613" s="3" t="s">
        <v>13</v>
      </c>
    </row>
    <row r="25614" spans="1:2" x14ac:dyDescent="0.25">
      <c r="A25614" s="3" t="s">
        <v>25653</v>
      </c>
      <c r="B25614" s="3" t="s">
        <v>13</v>
      </c>
    </row>
    <row r="25615" spans="1:2" x14ac:dyDescent="0.25">
      <c r="A25615" s="3" t="s">
        <v>25654</v>
      </c>
      <c r="B25615" s="3" t="s">
        <v>13</v>
      </c>
    </row>
    <row r="25616" spans="1:2" x14ac:dyDescent="0.25">
      <c r="A25616" s="3" t="s">
        <v>25655</v>
      </c>
      <c r="B25616" s="3" t="s">
        <v>13</v>
      </c>
    </row>
    <row r="25617" spans="1:2" x14ac:dyDescent="0.25">
      <c r="A25617" s="3" t="s">
        <v>25656</v>
      </c>
      <c r="B25617" s="3" t="s">
        <v>13</v>
      </c>
    </row>
    <row r="25618" spans="1:2" x14ac:dyDescent="0.25">
      <c r="A25618" s="3" t="s">
        <v>25657</v>
      </c>
      <c r="B25618" s="3" t="s">
        <v>13</v>
      </c>
    </row>
    <row r="25619" spans="1:2" x14ac:dyDescent="0.25">
      <c r="A25619" s="3" t="s">
        <v>25658</v>
      </c>
      <c r="B25619" s="3" t="s">
        <v>13</v>
      </c>
    </row>
    <row r="25620" spans="1:2" x14ac:dyDescent="0.25">
      <c r="A25620" s="3" t="s">
        <v>25659</v>
      </c>
      <c r="B25620" s="3" t="s">
        <v>13</v>
      </c>
    </row>
    <row r="25621" spans="1:2" x14ac:dyDescent="0.25">
      <c r="A25621" s="3" t="s">
        <v>25660</v>
      </c>
      <c r="B25621" s="3" t="s">
        <v>13</v>
      </c>
    </row>
    <row r="25622" spans="1:2" x14ac:dyDescent="0.25">
      <c r="A25622" s="3" t="s">
        <v>25661</v>
      </c>
      <c r="B25622" s="3" t="s">
        <v>13</v>
      </c>
    </row>
    <row r="25623" spans="1:2" x14ac:dyDescent="0.25">
      <c r="A25623" s="3" t="s">
        <v>25662</v>
      </c>
      <c r="B25623" s="3" t="s">
        <v>13</v>
      </c>
    </row>
    <row r="25624" spans="1:2" x14ac:dyDescent="0.25">
      <c r="A25624" s="3" t="s">
        <v>25663</v>
      </c>
      <c r="B25624" s="3" t="s">
        <v>13</v>
      </c>
    </row>
    <row r="25625" spans="1:2" x14ac:dyDescent="0.25">
      <c r="A25625" s="3" t="s">
        <v>25664</v>
      </c>
      <c r="B25625" s="3" t="s">
        <v>13</v>
      </c>
    </row>
    <row r="25626" spans="1:2" x14ac:dyDescent="0.25">
      <c r="A25626" s="3" t="s">
        <v>25665</v>
      </c>
      <c r="B25626" s="3" t="s">
        <v>13</v>
      </c>
    </row>
    <row r="25627" spans="1:2" x14ac:dyDescent="0.25">
      <c r="A25627" s="3" t="s">
        <v>25666</v>
      </c>
      <c r="B25627" s="3" t="s">
        <v>13</v>
      </c>
    </row>
    <row r="25628" spans="1:2" x14ac:dyDescent="0.25">
      <c r="A25628" s="3" t="s">
        <v>25667</v>
      </c>
      <c r="B25628" s="3" t="s">
        <v>13</v>
      </c>
    </row>
    <row r="25629" spans="1:2" x14ac:dyDescent="0.25">
      <c r="A25629" s="3" t="s">
        <v>25668</v>
      </c>
      <c r="B25629" s="3" t="s">
        <v>13</v>
      </c>
    </row>
    <row r="25630" spans="1:2" x14ac:dyDescent="0.25">
      <c r="A25630" s="3" t="s">
        <v>25669</v>
      </c>
      <c r="B25630" s="3" t="s">
        <v>13</v>
      </c>
    </row>
    <row r="25631" spans="1:2" x14ac:dyDescent="0.25">
      <c r="A25631" s="3" t="s">
        <v>25670</v>
      </c>
      <c r="B25631" s="3" t="s">
        <v>13</v>
      </c>
    </row>
    <row r="25632" spans="1:2" x14ac:dyDescent="0.25">
      <c r="A25632" s="3" t="s">
        <v>25671</v>
      </c>
      <c r="B25632" s="3" t="s">
        <v>13</v>
      </c>
    </row>
    <row r="25633" spans="1:2" x14ac:dyDescent="0.25">
      <c r="A25633" s="3" t="s">
        <v>25672</v>
      </c>
      <c r="B25633" s="3" t="s">
        <v>13</v>
      </c>
    </row>
    <row r="25634" spans="1:2" x14ac:dyDescent="0.25">
      <c r="A25634" s="3" t="s">
        <v>25673</v>
      </c>
      <c r="B25634" s="3" t="s">
        <v>13</v>
      </c>
    </row>
    <row r="25635" spans="1:2" x14ac:dyDescent="0.25">
      <c r="A25635" s="3" t="s">
        <v>25674</v>
      </c>
      <c r="B25635" s="3" t="s">
        <v>13</v>
      </c>
    </row>
    <row r="25636" spans="1:2" x14ac:dyDescent="0.25">
      <c r="A25636" s="3" t="s">
        <v>25675</v>
      </c>
      <c r="B25636" s="3" t="s">
        <v>13</v>
      </c>
    </row>
    <row r="25637" spans="1:2" x14ac:dyDescent="0.25">
      <c r="A25637" s="3" t="s">
        <v>25676</v>
      </c>
      <c r="B25637" s="3" t="s">
        <v>13</v>
      </c>
    </row>
    <row r="25638" spans="1:2" x14ac:dyDescent="0.25">
      <c r="A25638" s="3" t="s">
        <v>25677</v>
      </c>
      <c r="B25638" s="3" t="s">
        <v>13</v>
      </c>
    </row>
    <row r="25639" spans="1:2" x14ac:dyDescent="0.25">
      <c r="A25639" s="3" t="s">
        <v>25678</v>
      </c>
      <c r="B25639" s="3" t="s">
        <v>13</v>
      </c>
    </row>
    <row r="25640" spans="1:2" x14ac:dyDescent="0.25">
      <c r="A25640" s="3" t="s">
        <v>25679</v>
      </c>
      <c r="B25640" s="3" t="s">
        <v>13</v>
      </c>
    </row>
    <row r="25641" spans="1:2" x14ac:dyDescent="0.25">
      <c r="A25641" s="3" t="s">
        <v>25680</v>
      </c>
      <c r="B25641" s="3" t="s">
        <v>13</v>
      </c>
    </row>
    <row r="25642" spans="1:2" x14ac:dyDescent="0.25">
      <c r="A25642" s="3" t="s">
        <v>25681</v>
      </c>
      <c r="B25642" s="3" t="s">
        <v>13</v>
      </c>
    </row>
    <row r="25643" spans="1:2" x14ac:dyDescent="0.25">
      <c r="A25643" s="3" t="s">
        <v>25682</v>
      </c>
      <c r="B25643" s="3" t="s">
        <v>13</v>
      </c>
    </row>
    <row r="25644" spans="1:2" x14ac:dyDescent="0.25">
      <c r="A25644" s="3" t="s">
        <v>25683</v>
      </c>
      <c r="B25644" s="3" t="s">
        <v>13</v>
      </c>
    </row>
    <row r="25645" spans="1:2" x14ac:dyDescent="0.25">
      <c r="A25645" s="3" t="s">
        <v>25684</v>
      </c>
      <c r="B25645" s="3" t="s">
        <v>13</v>
      </c>
    </row>
    <row r="25646" spans="1:2" x14ac:dyDescent="0.25">
      <c r="A25646" s="3" t="s">
        <v>25685</v>
      </c>
      <c r="B25646" s="3" t="s">
        <v>13</v>
      </c>
    </row>
    <row r="25647" spans="1:2" x14ac:dyDescent="0.25">
      <c r="A25647" s="3" t="s">
        <v>25686</v>
      </c>
      <c r="B25647" s="3" t="s">
        <v>13</v>
      </c>
    </row>
    <row r="25648" spans="1:2" x14ac:dyDescent="0.25">
      <c r="A25648" s="3" t="s">
        <v>25687</v>
      </c>
      <c r="B25648" s="3" t="s">
        <v>13</v>
      </c>
    </row>
    <row r="25649" spans="1:2" x14ac:dyDescent="0.25">
      <c r="A25649" s="3" t="s">
        <v>25688</v>
      </c>
      <c r="B25649" s="3" t="s">
        <v>13</v>
      </c>
    </row>
    <row r="25650" spans="1:2" x14ac:dyDescent="0.25">
      <c r="A25650" s="3" t="s">
        <v>25689</v>
      </c>
      <c r="B25650" s="3" t="s">
        <v>13</v>
      </c>
    </row>
    <row r="25651" spans="1:2" x14ac:dyDescent="0.25">
      <c r="A25651" s="3" t="s">
        <v>25690</v>
      </c>
      <c r="B25651" s="3" t="s">
        <v>13</v>
      </c>
    </row>
    <row r="25652" spans="1:2" x14ac:dyDescent="0.25">
      <c r="A25652" s="3" t="s">
        <v>25691</v>
      </c>
      <c r="B25652" s="3" t="s">
        <v>13</v>
      </c>
    </row>
    <row r="25653" spans="1:2" x14ac:dyDescent="0.25">
      <c r="A25653" s="3" t="s">
        <v>25692</v>
      </c>
      <c r="B25653" s="3" t="s">
        <v>13</v>
      </c>
    </row>
    <row r="25654" spans="1:2" x14ac:dyDescent="0.25">
      <c r="A25654" s="3" t="s">
        <v>25693</v>
      </c>
      <c r="B25654" s="3" t="s">
        <v>13</v>
      </c>
    </row>
    <row r="25655" spans="1:2" x14ac:dyDescent="0.25">
      <c r="A25655" s="3" t="s">
        <v>25694</v>
      </c>
      <c r="B25655" s="3" t="s">
        <v>13</v>
      </c>
    </row>
    <row r="25656" spans="1:2" x14ac:dyDescent="0.25">
      <c r="A25656" s="3" t="s">
        <v>25695</v>
      </c>
      <c r="B25656" s="3" t="s">
        <v>13</v>
      </c>
    </row>
    <row r="25657" spans="1:2" x14ac:dyDescent="0.25">
      <c r="A25657" s="3" t="s">
        <v>25696</v>
      </c>
      <c r="B25657" s="3" t="s">
        <v>13</v>
      </c>
    </row>
    <row r="25658" spans="1:2" x14ac:dyDescent="0.25">
      <c r="A25658" s="3" t="s">
        <v>25697</v>
      </c>
      <c r="B25658" s="3" t="s">
        <v>13</v>
      </c>
    </row>
    <row r="25659" spans="1:2" x14ac:dyDescent="0.25">
      <c r="A25659" s="3" t="s">
        <v>25698</v>
      </c>
      <c r="B25659" s="3" t="s">
        <v>13</v>
      </c>
    </row>
    <row r="25660" spans="1:2" x14ac:dyDescent="0.25">
      <c r="A25660" s="3" t="s">
        <v>25699</v>
      </c>
      <c r="B25660" s="3" t="s">
        <v>13</v>
      </c>
    </row>
    <row r="25661" spans="1:2" x14ac:dyDescent="0.25">
      <c r="A25661" s="3" t="s">
        <v>25700</v>
      </c>
      <c r="B25661" s="3" t="s">
        <v>13</v>
      </c>
    </row>
    <row r="25662" spans="1:2" x14ac:dyDescent="0.25">
      <c r="A25662" s="3" t="s">
        <v>25701</v>
      </c>
      <c r="B25662" s="3" t="s">
        <v>13</v>
      </c>
    </row>
    <row r="25663" spans="1:2" x14ac:dyDescent="0.25">
      <c r="A25663" s="3" t="s">
        <v>25702</v>
      </c>
      <c r="B25663" s="3" t="s">
        <v>13</v>
      </c>
    </row>
    <row r="25664" spans="1:2" x14ac:dyDescent="0.25">
      <c r="A25664" s="3" t="s">
        <v>25703</v>
      </c>
      <c r="B25664" s="3" t="s">
        <v>21</v>
      </c>
    </row>
    <row r="25665" spans="1:2" x14ac:dyDescent="0.25">
      <c r="A25665" s="3" t="s">
        <v>25704</v>
      </c>
      <c r="B25665" s="3" t="s">
        <v>21</v>
      </c>
    </row>
    <row r="25666" spans="1:2" x14ac:dyDescent="0.25">
      <c r="A25666" s="3" t="s">
        <v>25705</v>
      </c>
      <c r="B25666" s="3" t="s">
        <v>21</v>
      </c>
    </row>
    <row r="25667" spans="1:2" x14ac:dyDescent="0.25">
      <c r="A25667" s="3" t="s">
        <v>25706</v>
      </c>
      <c r="B25667" s="3" t="s">
        <v>21</v>
      </c>
    </row>
    <row r="25668" spans="1:2" x14ac:dyDescent="0.25">
      <c r="A25668" s="3" t="s">
        <v>25707</v>
      </c>
      <c r="B25668" s="3" t="s">
        <v>21</v>
      </c>
    </row>
    <row r="25669" spans="1:2" x14ac:dyDescent="0.25">
      <c r="A25669" s="3" t="s">
        <v>25708</v>
      </c>
      <c r="B25669" s="3" t="s">
        <v>21</v>
      </c>
    </row>
    <row r="25670" spans="1:2" x14ac:dyDescent="0.25">
      <c r="A25670" s="3" t="s">
        <v>25709</v>
      </c>
      <c r="B25670" s="3" t="s">
        <v>21</v>
      </c>
    </row>
    <row r="25671" spans="1:2" x14ac:dyDescent="0.25">
      <c r="A25671" s="3" t="s">
        <v>25710</v>
      </c>
      <c r="B25671" s="3" t="s">
        <v>21</v>
      </c>
    </row>
    <row r="25672" spans="1:2" x14ac:dyDescent="0.25">
      <c r="A25672" s="3" t="s">
        <v>25711</v>
      </c>
      <c r="B25672" s="3" t="s">
        <v>21</v>
      </c>
    </row>
    <row r="25673" spans="1:2" x14ac:dyDescent="0.25">
      <c r="A25673" s="3" t="s">
        <v>25712</v>
      </c>
      <c r="B25673" s="3" t="s">
        <v>21</v>
      </c>
    </row>
    <row r="25674" spans="1:2" x14ac:dyDescent="0.25">
      <c r="A25674" s="3" t="s">
        <v>25713</v>
      </c>
      <c r="B25674" s="3" t="s">
        <v>21</v>
      </c>
    </row>
    <row r="25675" spans="1:2" x14ac:dyDescent="0.25">
      <c r="A25675" s="3" t="s">
        <v>25714</v>
      </c>
      <c r="B25675" s="3" t="s">
        <v>21</v>
      </c>
    </row>
    <row r="25676" spans="1:2" x14ac:dyDescent="0.25">
      <c r="A25676" s="3" t="s">
        <v>25715</v>
      </c>
      <c r="B25676" s="3" t="s">
        <v>21</v>
      </c>
    </row>
    <row r="25677" spans="1:2" x14ac:dyDescent="0.25">
      <c r="A25677" s="3" t="s">
        <v>25716</v>
      </c>
      <c r="B25677" s="3" t="s">
        <v>21</v>
      </c>
    </row>
    <row r="25678" spans="1:2" x14ac:dyDescent="0.25">
      <c r="A25678" s="3" t="s">
        <v>25717</v>
      </c>
      <c r="B25678" s="3" t="s">
        <v>21</v>
      </c>
    </row>
    <row r="25679" spans="1:2" x14ac:dyDescent="0.25">
      <c r="A25679" s="3" t="s">
        <v>25718</v>
      </c>
      <c r="B25679" s="3" t="s">
        <v>21</v>
      </c>
    </row>
    <row r="25680" spans="1:2" x14ac:dyDescent="0.25">
      <c r="A25680" s="3" t="s">
        <v>25719</v>
      </c>
      <c r="B25680" s="3" t="s">
        <v>21</v>
      </c>
    </row>
    <row r="25681" spans="1:2" x14ac:dyDescent="0.25">
      <c r="A25681" s="3" t="s">
        <v>25720</v>
      </c>
      <c r="B25681" s="3" t="s">
        <v>21</v>
      </c>
    </row>
    <row r="25682" spans="1:2" x14ac:dyDescent="0.25">
      <c r="A25682" s="3" t="s">
        <v>25721</v>
      </c>
      <c r="B25682" s="3" t="s">
        <v>21</v>
      </c>
    </row>
    <row r="25683" spans="1:2" x14ac:dyDescent="0.25">
      <c r="A25683" s="3" t="s">
        <v>25722</v>
      </c>
      <c r="B25683" s="3" t="s">
        <v>21</v>
      </c>
    </row>
    <row r="25684" spans="1:2" x14ac:dyDescent="0.25">
      <c r="A25684" s="3" t="s">
        <v>25723</v>
      </c>
      <c r="B25684" s="3" t="s">
        <v>21</v>
      </c>
    </row>
    <row r="25685" spans="1:2" x14ac:dyDescent="0.25">
      <c r="A25685" s="3" t="s">
        <v>25724</v>
      </c>
      <c r="B25685" s="3" t="s">
        <v>21</v>
      </c>
    </row>
    <row r="25686" spans="1:2" x14ac:dyDescent="0.25">
      <c r="A25686" s="3" t="s">
        <v>25725</v>
      </c>
      <c r="B25686" s="3" t="s">
        <v>21</v>
      </c>
    </row>
    <row r="25687" spans="1:2" x14ac:dyDescent="0.25">
      <c r="A25687" s="3" t="s">
        <v>25726</v>
      </c>
      <c r="B25687" s="3" t="s">
        <v>21</v>
      </c>
    </row>
    <row r="25688" spans="1:2" x14ac:dyDescent="0.25">
      <c r="A25688" s="3" t="s">
        <v>25727</v>
      </c>
      <c r="B25688" s="3" t="s">
        <v>21</v>
      </c>
    </row>
    <row r="25689" spans="1:2" x14ac:dyDescent="0.25">
      <c r="A25689" s="3" t="s">
        <v>25728</v>
      </c>
      <c r="B25689" s="3" t="s">
        <v>21</v>
      </c>
    </row>
    <row r="25690" spans="1:2" x14ac:dyDescent="0.25">
      <c r="A25690" s="3" t="s">
        <v>25729</v>
      </c>
      <c r="B25690" s="3" t="s">
        <v>21</v>
      </c>
    </row>
    <row r="25691" spans="1:2" x14ac:dyDescent="0.25">
      <c r="A25691" s="3" t="s">
        <v>25730</v>
      </c>
      <c r="B25691" s="3" t="s">
        <v>21</v>
      </c>
    </row>
    <row r="25692" spans="1:2" x14ac:dyDescent="0.25">
      <c r="A25692" s="3" t="s">
        <v>25731</v>
      </c>
      <c r="B25692" s="3" t="s">
        <v>21</v>
      </c>
    </row>
    <row r="25693" spans="1:2" x14ac:dyDescent="0.25">
      <c r="A25693" s="3" t="s">
        <v>25732</v>
      </c>
      <c r="B25693" s="3" t="s">
        <v>56</v>
      </c>
    </row>
    <row r="25694" spans="1:2" x14ac:dyDescent="0.25">
      <c r="A25694" s="3" t="s">
        <v>25733</v>
      </c>
      <c r="B25694" s="3" t="s">
        <v>56</v>
      </c>
    </row>
    <row r="25695" spans="1:2" x14ac:dyDescent="0.25">
      <c r="A25695" s="3" t="s">
        <v>25734</v>
      </c>
      <c r="B25695" s="3" t="s">
        <v>56</v>
      </c>
    </row>
    <row r="25696" spans="1:2" x14ac:dyDescent="0.25">
      <c r="A25696" s="3" t="s">
        <v>25735</v>
      </c>
      <c r="B25696" s="3" t="s">
        <v>56</v>
      </c>
    </row>
    <row r="25697" spans="1:2" x14ac:dyDescent="0.25">
      <c r="A25697" s="3" t="s">
        <v>25736</v>
      </c>
      <c r="B25697" s="3" t="s">
        <v>56</v>
      </c>
    </row>
    <row r="25698" spans="1:2" x14ac:dyDescent="0.25">
      <c r="A25698" s="3" t="s">
        <v>25737</v>
      </c>
      <c r="B25698" s="3" t="s">
        <v>56</v>
      </c>
    </row>
    <row r="25699" spans="1:2" x14ac:dyDescent="0.25">
      <c r="A25699" s="3" t="s">
        <v>25738</v>
      </c>
      <c r="B25699" s="3" t="s">
        <v>56</v>
      </c>
    </row>
    <row r="25700" spans="1:2" x14ac:dyDescent="0.25">
      <c r="A25700" s="3" t="s">
        <v>25739</v>
      </c>
      <c r="B25700" s="3" t="s">
        <v>56</v>
      </c>
    </row>
    <row r="25701" spans="1:2" x14ac:dyDescent="0.25">
      <c r="A25701" s="3" t="s">
        <v>25740</v>
      </c>
      <c r="B25701" s="3" t="s">
        <v>56</v>
      </c>
    </row>
    <row r="25702" spans="1:2" x14ac:dyDescent="0.25">
      <c r="A25702" s="3" t="s">
        <v>25741</v>
      </c>
      <c r="B25702" s="3" t="s">
        <v>56</v>
      </c>
    </row>
    <row r="25703" spans="1:2" x14ac:dyDescent="0.25">
      <c r="A25703" s="3" t="s">
        <v>25742</v>
      </c>
      <c r="B25703" s="3" t="s">
        <v>56</v>
      </c>
    </row>
    <row r="25704" spans="1:2" x14ac:dyDescent="0.25">
      <c r="A25704" s="3" t="s">
        <v>25743</v>
      </c>
      <c r="B25704" s="3" t="s">
        <v>56</v>
      </c>
    </row>
    <row r="25705" spans="1:2" x14ac:dyDescent="0.25">
      <c r="A25705" s="3" t="s">
        <v>25744</v>
      </c>
      <c r="B25705" s="3" t="s">
        <v>56</v>
      </c>
    </row>
    <row r="25706" spans="1:2" x14ac:dyDescent="0.25">
      <c r="A25706" s="3" t="s">
        <v>25745</v>
      </c>
      <c r="B25706" s="3" t="s">
        <v>56</v>
      </c>
    </row>
    <row r="25707" spans="1:2" x14ac:dyDescent="0.25">
      <c r="A25707" s="3" t="s">
        <v>25746</v>
      </c>
      <c r="B25707" s="3" t="s">
        <v>56</v>
      </c>
    </row>
    <row r="25708" spans="1:2" x14ac:dyDescent="0.25">
      <c r="A25708" s="3" t="s">
        <v>25747</v>
      </c>
      <c r="B25708" s="3" t="s">
        <v>56</v>
      </c>
    </row>
    <row r="25709" spans="1:2" x14ac:dyDescent="0.25">
      <c r="A25709" s="3" t="s">
        <v>25748</v>
      </c>
      <c r="B25709" s="3" t="s">
        <v>56</v>
      </c>
    </row>
    <row r="25710" spans="1:2" x14ac:dyDescent="0.25">
      <c r="A25710" s="3" t="s">
        <v>25749</v>
      </c>
      <c r="B25710" s="3" t="s">
        <v>56</v>
      </c>
    </row>
    <row r="25711" spans="1:2" x14ac:dyDescent="0.25">
      <c r="A25711" s="3" t="s">
        <v>25750</v>
      </c>
      <c r="B25711" s="3" t="s">
        <v>56</v>
      </c>
    </row>
    <row r="25712" spans="1:2" x14ac:dyDescent="0.25">
      <c r="A25712" s="3" t="s">
        <v>25751</v>
      </c>
      <c r="B25712" s="3" t="s">
        <v>56</v>
      </c>
    </row>
    <row r="25713" spans="1:2" x14ac:dyDescent="0.25">
      <c r="A25713" s="3" t="s">
        <v>25752</v>
      </c>
      <c r="B25713" s="3" t="s">
        <v>56</v>
      </c>
    </row>
    <row r="25714" spans="1:2" x14ac:dyDescent="0.25">
      <c r="A25714" s="3" t="s">
        <v>25753</v>
      </c>
      <c r="B25714" s="3" t="s">
        <v>56</v>
      </c>
    </row>
    <row r="25715" spans="1:2" x14ac:dyDescent="0.25">
      <c r="A25715" s="3" t="s">
        <v>25754</v>
      </c>
      <c r="B25715" s="3" t="s">
        <v>56</v>
      </c>
    </row>
    <row r="25716" spans="1:2" x14ac:dyDescent="0.25">
      <c r="A25716" s="3" t="s">
        <v>25755</v>
      </c>
      <c r="B25716" s="3" t="s">
        <v>56</v>
      </c>
    </row>
    <row r="25717" spans="1:2" x14ac:dyDescent="0.25">
      <c r="A25717" s="3" t="s">
        <v>25756</v>
      </c>
      <c r="B25717" s="3" t="s">
        <v>56</v>
      </c>
    </row>
    <row r="25718" spans="1:2" x14ac:dyDescent="0.25">
      <c r="A25718" s="3" t="s">
        <v>25757</v>
      </c>
      <c r="B25718" s="3" t="s">
        <v>56</v>
      </c>
    </row>
    <row r="25719" spans="1:2" x14ac:dyDescent="0.25">
      <c r="A25719" s="3" t="s">
        <v>25758</v>
      </c>
      <c r="B25719" s="3" t="s">
        <v>56</v>
      </c>
    </row>
    <row r="25720" spans="1:2" x14ac:dyDescent="0.25">
      <c r="A25720" s="3" t="s">
        <v>25759</v>
      </c>
      <c r="B25720" s="3" t="s">
        <v>56</v>
      </c>
    </row>
    <row r="25721" spans="1:2" x14ac:dyDescent="0.25">
      <c r="A25721" s="3" t="s">
        <v>25760</v>
      </c>
      <c r="B25721" s="3" t="s">
        <v>56</v>
      </c>
    </row>
    <row r="25722" spans="1:2" x14ac:dyDescent="0.25">
      <c r="A25722" s="3" t="s">
        <v>25761</v>
      </c>
      <c r="B25722" s="3" t="s">
        <v>56</v>
      </c>
    </row>
    <row r="25723" spans="1:2" x14ac:dyDescent="0.25">
      <c r="A25723" s="3" t="s">
        <v>25762</v>
      </c>
      <c r="B25723" s="3" t="s">
        <v>56</v>
      </c>
    </row>
    <row r="25724" spans="1:2" x14ac:dyDescent="0.25">
      <c r="A25724" s="3" t="s">
        <v>25763</v>
      </c>
      <c r="B25724" s="3" t="s">
        <v>56</v>
      </c>
    </row>
    <row r="25725" spans="1:2" x14ac:dyDescent="0.25">
      <c r="A25725" s="3" t="s">
        <v>25764</v>
      </c>
      <c r="B25725" s="3" t="s">
        <v>56</v>
      </c>
    </row>
    <row r="25726" spans="1:2" x14ac:dyDescent="0.25">
      <c r="A25726" s="3" t="s">
        <v>25765</v>
      </c>
      <c r="B25726" s="3" t="s">
        <v>56</v>
      </c>
    </row>
    <row r="25727" spans="1:2" x14ac:dyDescent="0.25">
      <c r="A25727" s="3" t="s">
        <v>25766</v>
      </c>
      <c r="B25727" s="3" t="s">
        <v>56</v>
      </c>
    </row>
    <row r="25728" spans="1:2" x14ac:dyDescent="0.25">
      <c r="A25728" s="3" t="s">
        <v>25767</v>
      </c>
      <c r="B25728" s="3" t="s">
        <v>56</v>
      </c>
    </row>
    <row r="25729" spans="1:2" x14ac:dyDescent="0.25">
      <c r="A25729" s="3" t="s">
        <v>25768</v>
      </c>
      <c r="B25729" s="3" t="s">
        <v>56</v>
      </c>
    </row>
    <row r="25730" spans="1:2" x14ac:dyDescent="0.25">
      <c r="A25730" s="3" t="s">
        <v>25769</v>
      </c>
      <c r="B25730" s="3" t="s">
        <v>56</v>
      </c>
    </row>
    <row r="25731" spans="1:2" x14ac:dyDescent="0.25">
      <c r="A25731" s="3" t="s">
        <v>25770</v>
      </c>
      <c r="B25731" s="3" t="s">
        <v>56</v>
      </c>
    </row>
    <row r="25732" spans="1:2" x14ac:dyDescent="0.25">
      <c r="A25732" s="3" t="s">
        <v>25771</v>
      </c>
      <c r="B25732" s="3" t="s">
        <v>56</v>
      </c>
    </row>
    <row r="25733" spans="1:2" x14ac:dyDescent="0.25">
      <c r="A25733" s="3" t="s">
        <v>25772</v>
      </c>
      <c r="B25733" s="3" t="s">
        <v>56</v>
      </c>
    </row>
    <row r="25734" spans="1:2" x14ac:dyDescent="0.25">
      <c r="A25734" s="3" t="s">
        <v>25773</v>
      </c>
      <c r="B25734" s="3" t="s">
        <v>56</v>
      </c>
    </row>
    <row r="25735" spans="1:2" x14ac:dyDescent="0.25">
      <c r="A25735" s="3" t="s">
        <v>25774</v>
      </c>
      <c r="B25735" s="3" t="s">
        <v>56</v>
      </c>
    </row>
    <row r="25736" spans="1:2" x14ac:dyDescent="0.25">
      <c r="A25736" s="3" t="s">
        <v>25775</v>
      </c>
      <c r="B25736" s="3" t="s">
        <v>56</v>
      </c>
    </row>
    <row r="25737" spans="1:2" x14ac:dyDescent="0.25">
      <c r="A25737" s="3" t="s">
        <v>25776</v>
      </c>
      <c r="B25737" s="3" t="s">
        <v>56</v>
      </c>
    </row>
    <row r="25738" spans="1:2" x14ac:dyDescent="0.25">
      <c r="A25738" s="3" t="s">
        <v>25777</v>
      </c>
      <c r="B25738" s="3" t="s">
        <v>56</v>
      </c>
    </row>
    <row r="25739" spans="1:2" x14ac:dyDescent="0.25">
      <c r="A25739" s="3" t="s">
        <v>25778</v>
      </c>
      <c r="B25739" s="3" t="s">
        <v>56</v>
      </c>
    </row>
    <row r="25740" spans="1:2" x14ac:dyDescent="0.25">
      <c r="A25740" s="3" t="s">
        <v>25779</v>
      </c>
      <c r="B25740" s="3" t="s">
        <v>56</v>
      </c>
    </row>
    <row r="25741" spans="1:2" x14ac:dyDescent="0.25">
      <c r="A25741" s="3" t="s">
        <v>25780</v>
      </c>
      <c r="B25741" s="3" t="s">
        <v>56</v>
      </c>
    </row>
    <row r="25742" spans="1:2" x14ac:dyDescent="0.25">
      <c r="A25742" s="3" t="s">
        <v>25781</v>
      </c>
      <c r="B25742" s="3" t="s">
        <v>56</v>
      </c>
    </row>
    <row r="25743" spans="1:2" x14ac:dyDescent="0.25">
      <c r="A25743" s="3" t="s">
        <v>25782</v>
      </c>
      <c r="B25743" s="3" t="s">
        <v>56</v>
      </c>
    </row>
    <row r="25744" spans="1:2" x14ac:dyDescent="0.25">
      <c r="A25744" s="3" t="s">
        <v>25783</v>
      </c>
      <c r="B25744" s="3" t="s">
        <v>56</v>
      </c>
    </row>
    <row r="25745" spans="1:2" x14ac:dyDescent="0.25">
      <c r="A25745" s="3" t="s">
        <v>25784</v>
      </c>
      <c r="B25745" s="3" t="s">
        <v>98</v>
      </c>
    </row>
    <row r="25746" spans="1:2" x14ac:dyDescent="0.25">
      <c r="A25746" s="3" t="s">
        <v>25785</v>
      </c>
      <c r="B25746" s="3" t="s">
        <v>98</v>
      </c>
    </row>
    <row r="25747" spans="1:2" x14ac:dyDescent="0.25">
      <c r="A25747" s="3" t="s">
        <v>25786</v>
      </c>
      <c r="B25747" s="3" t="s">
        <v>98</v>
      </c>
    </row>
    <row r="25748" spans="1:2" x14ac:dyDescent="0.25">
      <c r="A25748" s="3" t="s">
        <v>25787</v>
      </c>
      <c r="B25748" s="3" t="s">
        <v>98</v>
      </c>
    </row>
    <row r="25749" spans="1:2" x14ac:dyDescent="0.25">
      <c r="A25749" s="3" t="s">
        <v>25788</v>
      </c>
      <c r="B25749" s="3" t="s">
        <v>98</v>
      </c>
    </row>
    <row r="25750" spans="1:2" x14ac:dyDescent="0.25">
      <c r="A25750" s="3" t="s">
        <v>25789</v>
      </c>
      <c r="B25750" s="3" t="s">
        <v>98</v>
      </c>
    </row>
    <row r="25751" spans="1:2" x14ac:dyDescent="0.25">
      <c r="A25751" s="3" t="s">
        <v>25790</v>
      </c>
      <c r="B25751" s="3" t="s">
        <v>98</v>
      </c>
    </row>
    <row r="25752" spans="1:2" x14ac:dyDescent="0.25">
      <c r="A25752" s="3" t="s">
        <v>25791</v>
      </c>
      <c r="B25752" s="3" t="s">
        <v>98</v>
      </c>
    </row>
    <row r="25753" spans="1:2" x14ac:dyDescent="0.25">
      <c r="A25753" s="3" t="s">
        <v>25792</v>
      </c>
      <c r="B25753" s="3" t="s">
        <v>98</v>
      </c>
    </row>
    <row r="25754" spans="1:2" x14ac:dyDescent="0.25">
      <c r="A25754" s="3" t="s">
        <v>25793</v>
      </c>
      <c r="B25754" s="3" t="s">
        <v>98</v>
      </c>
    </row>
    <row r="25755" spans="1:2" x14ac:dyDescent="0.25">
      <c r="A25755" s="3" t="s">
        <v>25794</v>
      </c>
      <c r="B25755" s="3" t="s">
        <v>98</v>
      </c>
    </row>
    <row r="25756" spans="1:2" x14ac:dyDescent="0.25">
      <c r="A25756" s="3" t="s">
        <v>25795</v>
      </c>
      <c r="B25756" s="3" t="s">
        <v>98</v>
      </c>
    </row>
    <row r="25757" spans="1:2" x14ac:dyDescent="0.25">
      <c r="A25757" s="3" t="s">
        <v>25796</v>
      </c>
      <c r="B25757" s="3" t="s">
        <v>98</v>
      </c>
    </row>
    <row r="25758" spans="1:2" x14ac:dyDescent="0.25">
      <c r="A25758" s="3" t="s">
        <v>25797</v>
      </c>
      <c r="B25758" s="3" t="s">
        <v>98</v>
      </c>
    </row>
    <row r="25759" spans="1:2" x14ac:dyDescent="0.25">
      <c r="A25759" s="3" t="s">
        <v>25798</v>
      </c>
      <c r="B25759" s="3" t="s">
        <v>98</v>
      </c>
    </row>
    <row r="25760" spans="1:2" x14ac:dyDescent="0.25">
      <c r="A25760" s="3" t="s">
        <v>25799</v>
      </c>
      <c r="B25760" s="3" t="s">
        <v>98</v>
      </c>
    </row>
    <row r="25761" spans="1:2" x14ac:dyDescent="0.25">
      <c r="A25761" s="3" t="s">
        <v>25800</v>
      </c>
      <c r="B25761" s="3" t="s">
        <v>98</v>
      </c>
    </row>
    <row r="25762" spans="1:2" x14ac:dyDescent="0.25">
      <c r="A25762" s="3" t="s">
        <v>25801</v>
      </c>
      <c r="B25762" s="3" t="s">
        <v>98</v>
      </c>
    </row>
    <row r="25763" spans="1:2" x14ac:dyDescent="0.25">
      <c r="A25763" s="3" t="s">
        <v>25802</v>
      </c>
      <c r="B25763" s="3" t="s">
        <v>98</v>
      </c>
    </row>
    <row r="25764" spans="1:2" x14ac:dyDescent="0.25">
      <c r="A25764" s="3" t="s">
        <v>25803</v>
      </c>
      <c r="B25764" s="3" t="s">
        <v>98</v>
      </c>
    </row>
    <row r="25765" spans="1:2" x14ac:dyDescent="0.25">
      <c r="A25765" s="3" t="s">
        <v>25804</v>
      </c>
      <c r="B25765" s="3" t="s">
        <v>98</v>
      </c>
    </row>
    <row r="25766" spans="1:2" x14ac:dyDescent="0.25">
      <c r="A25766" s="3" t="s">
        <v>25805</v>
      </c>
      <c r="B25766" s="3" t="s">
        <v>98</v>
      </c>
    </row>
    <row r="25767" spans="1:2" x14ac:dyDescent="0.25">
      <c r="A25767" s="3" t="s">
        <v>25806</v>
      </c>
      <c r="B25767" s="3" t="s">
        <v>98</v>
      </c>
    </row>
    <row r="25768" spans="1:2" x14ac:dyDescent="0.25">
      <c r="A25768" s="3" t="s">
        <v>25807</v>
      </c>
      <c r="B25768" s="3" t="s">
        <v>98</v>
      </c>
    </row>
    <row r="25769" spans="1:2" x14ac:dyDescent="0.25">
      <c r="A25769" s="3" t="s">
        <v>25808</v>
      </c>
      <c r="B25769" s="3" t="s">
        <v>98</v>
      </c>
    </row>
    <row r="25770" spans="1:2" x14ac:dyDescent="0.25">
      <c r="A25770" s="3" t="s">
        <v>25809</v>
      </c>
      <c r="B25770" s="3" t="s">
        <v>98</v>
      </c>
    </row>
    <row r="25771" spans="1:2" x14ac:dyDescent="0.25">
      <c r="A25771" s="3" t="s">
        <v>25810</v>
      </c>
      <c r="B25771" s="3" t="s">
        <v>98</v>
      </c>
    </row>
    <row r="25772" spans="1:2" x14ac:dyDescent="0.25">
      <c r="A25772" s="3" t="s">
        <v>25811</v>
      </c>
      <c r="B25772" s="3" t="s">
        <v>98</v>
      </c>
    </row>
    <row r="25773" spans="1:2" x14ac:dyDescent="0.25">
      <c r="A25773" s="3" t="s">
        <v>25812</v>
      </c>
      <c r="B25773" s="3" t="s">
        <v>98</v>
      </c>
    </row>
    <row r="25774" spans="1:2" x14ac:dyDescent="0.25">
      <c r="A25774" s="3" t="s">
        <v>25813</v>
      </c>
      <c r="B25774" s="3" t="s">
        <v>98</v>
      </c>
    </row>
    <row r="25775" spans="1:2" x14ac:dyDescent="0.25">
      <c r="A25775" s="3" t="s">
        <v>25814</v>
      </c>
      <c r="B25775" s="3" t="s">
        <v>98</v>
      </c>
    </row>
    <row r="25776" spans="1:2" x14ac:dyDescent="0.25">
      <c r="A25776" s="3" t="s">
        <v>25815</v>
      </c>
      <c r="B25776" s="3" t="s">
        <v>98</v>
      </c>
    </row>
    <row r="25777" spans="1:2" x14ac:dyDescent="0.25">
      <c r="A25777" s="3" t="s">
        <v>25816</v>
      </c>
      <c r="B25777" s="3" t="s">
        <v>98</v>
      </c>
    </row>
    <row r="25778" spans="1:2" x14ac:dyDescent="0.25">
      <c r="A25778" s="3" t="s">
        <v>25817</v>
      </c>
      <c r="B25778" s="3" t="s">
        <v>98</v>
      </c>
    </row>
    <row r="25779" spans="1:2" x14ac:dyDescent="0.25">
      <c r="A25779" s="3" t="s">
        <v>25818</v>
      </c>
      <c r="B25779" s="3" t="s">
        <v>98</v>
      </c>
    </row>
    <row r="25780" spans="1:2" x14ac:dyDescent="0.25">
      <c r="A25780" s="3" t="s">
        <v>25819</v>
      </c>
      <c r="B25780" s="3" t="s">
        <v>98</v>
      </c>
    </row>
    <row r="25781" spans="1:2" x14ac:dyDescent="0.25">
      <c r="A25781" s="3" t="s">
        <v>25820</v>
      </c>
      <c r="B25781" s="3" t="s">
        <v>98</v>
      </c>
    </row>
    <row r="25782" spans="1:2" x14ac:dyDescent="0.25">
      <c r="A25782" s="3" t="s">
        <v>25821</v>
      </c>
      <c r="B25782" s="3" t="s">
        <v>98</v>
      </c>
    </row>
    <row r="25783" spans="1:2" x14ac:dyDescent="0.25">
      <c r="A25783" s="3" t="s">
        <v>25822</v>
      </c>
      <c r="B25783" s="3" t="s">
        <v>98</v>
      </c>
    </row>
    <row r="25784" spans="1:2" x14ac:dyDescent="0.25">
      <c r="A25784" s="3" t="s">
        <v>25823</v>
      </c>
      <c r="B25784" s="3" t="s">
        <v>98</v>
      </c>
    </row>
    <row r="25785" spans="1:2" x14ac:dyDescent="0.25">
      <c r="A25785" s="3" t="s">
        <v>25824</v>
      </c>
      <c r="B25785" s="3" t="s">
        <v>98</v>
      </c>
    </row>
    <row r="25786" spans="1:2" x14ac:dyDescent="0.25">
      <c r="A25786" s="3" t="s">
        <v>25825</v>
      </c>
      <c r="B25786" s="3" t="s">
        <v>98</v>
      </c>
    </row>
    <row r="25787" spans="1:2" x14ac:dyDescent="0.25">
      <c r="A25787" s="3" t="s">
        <v>25826</v>
      </c>
      <c r="B25787" s="3" t="s">
        <v>98</v>
      </c>
    </row>
    <row r="25788" spans="1:2" x14ac:dyDescent="0.25">
      <c r="A25788" s="3" t="s">
        <v>25827</v>
      </c>
      <c r="B25788" s="3" t="s">
        <v>98</v>
      </c>
    </row>
    <row r="25789" spans="1:2" x14ac:dyDescent="0.25">
      <c r="A25789" s="3" t="s">
        <v>25828</v>
      </c>
      <c r="B25789" s="3" t="s">
        <v>98</v>
      </c>
    </row>
    <row r="25790" spans="1:2" x14ac:dyDescent="0.25">
      <c r="A25790" s="3" t="s">
        <v>25829</v>
      </c>
      <c r="B25790" s="3" t="s">
        <v>98</v>
      </c>
    </row>
    <row r="25791" spans="1:2" x14ac:dyDescent="0.25">
      <c r="A25791" s="3" t="s">
        <v>25830</v>
      </c>
      <c r="B25791" s="3" t="s">
        <v>98</v>
      </c>
    </row>
    <row r="25792" spans="1:2" x14ac:dyDescent="0.25">
      <c r="A25792" s="3" t="s">
        <v>25831</v>
      </c>
      <c r="B25792" s="3" t="s">
        <v>98</v>
      </c>
    </row>
    <row r="25793" spans="1:2" x14ac:dyDescent="0.25">
      <c r="A25793" s="3" t="s">
        <v>25832</v>
      </c>
      <c r="B25793" s="3" t="s">
        <v>98</v>
      </c>
    </row>
    <row r="25794" spans="1:2" x14ac:dyDescent="0.25">
      <c r="A25794" s="3" t="s">
        <v>25833</v>
      </c>
      <c r="B25794" s="3" t="s">
        <v>36</v>
      </c>
    </row>
    <row r="25795" spans="1:2" x14ac:dyDescent="0.25">
      <c r="A25795" s="3" t="s">
        <v>25834</v>
      </c>
      <c r="B25795" s="3" t="s">
        <v>36</v>
      </c>
    </row>
    <row r="25796" spans="1:2" x14ac:dyDescent="0.25">
      <c r="A25796" s="3" t="s">
        <v>25835</v>
      </c>
      <c r="B25796" s="3" t="s">
        <v>36</v>
      </c>
    </row>
    <row r="25797" spans="1:2" x14ac:dyDescent="0.25">
      <c r="A25797" s="3" t="s">
        <v>25836</v>
      </c>
      <c r="B25797" s="3" t="s">
        <v>36</v>
      </c>
    </row>
    <row r="25798" spans="1:2" x14ac:dyDescent="0.25">
      <c r="A25798" s="3" t="s">
        <v>25837</v>
      </c>
      <c r="B25798" s="3" t="s">
        <v>36</v>
      </c>
    </row>
    <row r="25799" spans="1:2" x14ac:dyDescent="0.25">
      <c r="A25799" s="3" t="s">
        <v>25838</v>
      </c>
      <c r="B25799" s="3" t="s">
        <v>36</v>
      </c>
    </row>
    <row r="25800" spans="1:2" x14ac:dyDescent="0.25">
      <c r="A25800" s="3" t="s">
        <v>25839</v>
      </c>
      <c r="B25800" s="3" t="s">
        <v>36</v>
      </c>
    </row>
    <row r="25801" spans="1:2" x14ac:dyDescent="0.25">
      <c r="A25801" s="3" t="s">
        <v>25840</v>
      </c>
      <c r="B25801" s="3" t="s">
        <v>37</v>
      </c>
    </row>
    <row r="25802" spans="1:2" x14ac:dyDescent="0.25">
      <c r="A25802" s="3" t="s">
        <v>25841</v>
      </c>
      <c r="B25802" s="3" t="s">
        <v>37</v>
      </c>
    </row>
    <row r="25803" spans="1:2" x14ac:dyDescent="0.25">
      <c r="A25803" s="3" t="s">
        <v>25842</v>
      </c>
      <c r="B25803" s="3" t="s">
        <v>37</v>
      </c>
    </row>
    <row r="25804" spans="1:2" x14ac:dyDescent="0.25">
      <c r="A25804" s="3" t="s">
        <v>25843</v>
      </c>
      <c r="B25804" s="3" t="s">
        <v>37</v>
      </c>
    </row>
    <row r="25805" spans="1:2" x14ac:dyDescent="0.25">
      <c r="A25805" s="3" t="s">
        <v>25844</v>
      </c>
      <c r="B25805" s="3" t="s">
        <v>37</v>
      </c>
    </row>
    <row r="25806" spans="1:2" x14ac:dyDescent="0.25">
      <c r="A25806" s="3" t="s">
        <v>25845</v>
      </c>
      <c r="B25806" s="3" t="s">
        <v>37</v>
      </c>
    </row>
    <row r="25807" spans="1:2" x14ac:dyDescent="0.25">
      <c r="A25807" s="3" t="s">
        <v>25846</v>
      </c>
      <c r="B25807" s="3" t="s">
        <v>37</v>
      </c>
    </row>
    <row r="25808" spans="1:2" x14ac:dyDescent="0.25">
      <c r="A25808" s="3" t="s">
        <v>25847</v>
      </c>
      <c r="B25808" s="3" t="s">
        <v>37</v>
      </c>
    </row>
    <row r="25809" spans="1:2" x14ac:dyDescent="0.25">
      <c r="A25809" s="3" t="s">
        <v>25848</v>
      </c>
      <c r="B25809" s="3" t="s">
        <v>37</v>
      </c>
    </row>
    <row r="25810" spans="1:2" x14ac:dyDescent="0.25">
      <c r="A25810" s="3" t="s">
        <v>25849</v>
      </c>
      <c r="B25810" s="3" t="s">
        <v>37</v>
      </c>
    </row>
    <row r="25811" spans="1:2" x14ac:dyDescent="0.25">
      <c r="A25811" s="3" t="s">
        <v>25850</v>
      </c>
      <c r="B25811" s="3" t="s">
        <v>37</v>
      </c>
    </row>
    <row r="25812" spans="1:2" x14ac:dyDescent="0.25">
      <c r="A25812" s="3" t="s">
        <v>25851</v>
      </c>
      <c r="B25812" s="3" t="s">
        <v>37</v>
      </c>
    </row>
    <row r="25813" spans="1:2" x14ac:dyDescent="0.25">
      <c r="A25813" s="3" t="s">
        <v>25852</v>
      </c>
      <c r="B25813" s="3" t="s">
        <v>37</v>
      </c>
    </row>
    <row r="25814" spans="1:2" x14ac:dyDescent="0.25">
      <c r="A25814" s="3" t="s">
        <v>25853</v>
      </c>
      <c r="B25814" s="3" t="s">
        <v>37</v>
      </c>
    </row>
    <row r="25815" spans="1:2" x14ac:dyDescent="0.25">
      <c r="A25815" s="3" t="s">
        <v>25854</v>
      </c>
      <c r="B25815" s="3" t="s">
        <v>37</v>
      </c>
    </row>
    <row r="25816" spans="1:2" x14ac:dyDescent="0.25">
      <c r="A25816" s="3" t="s">
        <v>25855</v>
      </c>
      <c r="B25816" s="3" t="s">
        <v>37</v>
      </c>
    </row>
    <row r="25817" spans="1:2" x14ac:dyDescent="0.25">
      <c r="A25817" s="3" t="s">
        <v>25856</v>
      </c>
      <c r="B25817" s="3" t="s">
        <v>37</v>
      </c>
    </row>
    <row r="25818" spans="1:2" x14ac:dyDescent="0.25">
      <c r="A25818" s="3" t="s">
        <v>25857</v>
      </c>
      <c r="B25818" s="3" t="s">
        <v>37</v>
      </c>
    </row>
    <row r="25819" spans="1:2" x14ac:dyDescent="0.25">
      <c r="A25819" s="3" t="s">
        <v>25858</v>
      </c>
      <c r="B25819" s="3" t="s">
        <v>37</v>
      </c>
    </row>
    <row r="25820" spans="1:2" x14ac:dyDescent="0.25">
      <c r="A25820" s="3" t="s">
        <v>25859</v>
      </c>
      <c r="B25820" s="3" t="s">
        <v>37</v>
      </c>
    </row>
    <row r="25821" spans="1:2" x14ac:dyDescent="0.25">
      <c r="A25821" s="3" t="s">
        <v>25860</v>
      </c>
      <c r="B25821" s="3" t="s">
        <v>37</v>
      </c>
    </row>
    <row r="25822" spans="1:2" x14ac:dyDescent="0.25">
      <c r="A25822" s="3" t="s">
        <v>25861</v>
      </c>
      <c r="B25822" s="3" t="s">
        <v>37</v>
      </c>
    </row>
    <row r="25823" spans="1:2" x14ac:dyDescent="0.25">
      <c r="A25823" s="3" t="s">
        <v>25862</v>
      </c>
      <c r="B25823" s="3" t="s">
        <v>37</v>
      </c>
    </row>
    <row r="25824" spans="1:2" x14ac:dyDescent="0.25">
      <c r="A25824" s="3" t="s">
        <v>25863</v>
      </c>
      <c r="B25824" s="3" t="s">
        <v>37</v>
      </c>
    </row>
    <row r="25825" spans="1:2" x14ac:dyDescent="0.25">
      <c r="A25825" s="3" t="s">
        <v>25864</v>
      </c>
      <c r="B25825" s="3" t="s">
        <v>37</v>
      </c>
    </row>
    <row r="25826" spans="1:2" x14ac:dyDescent="0.25">
      <c r="A25826" s="3" t="s">
        <v>25865</v>
      </c>
      <c r="B25826" s="3" t="s">
        <v>37</v>
      </c>
    </row>
    <row r="25827" spans="1:2" x14ac:dyDescent="0.25">
      <c r="A25827" s="3" t="s">
        <v>25866</v>
      </c>
      <c r="B25827" s="3" t="s">
        <v>37</v>
      </c>
    </row>
    <row r="25828" spans="1:2" x14ac:dyDescent="0.25">
      <c r="A25828" s="3" t="s">
        <v>25867</v>
      </c>
      <c r="B25828" s="3" t="s">
        <v>37</v>
      </c>
    </row>
    <row r="25829" spans="1:2" x14ac:dyDescent="0.25">
      <c r="A25829" s="3" t="s">
        <v>25868</v>
      </c>
      <c r="B25829" s="3" t="s">
        <v>37</v>
      </c>
    </row>
    <row r="25830" spans="1:2" x14ac:dyDescent="0.25">
      <c r="A25830" s="3" t="s">
        <v>25869</v>
      </c>
      <c r="B25830" s="3" t="s">
        <v>37</v>
      </c>
    </row>
    <row r="25831" spans="1:2" x14ac:dyDescent="0.25">
      <c r="A25831" s="3" t="s">
        <v>25870</v>
      </c>
      <c r="B25831" s="3" t="s">
        <v>37</v>
      </c>
    </row>
    <row r="25832" spans="1:2" x14ac:dyDescent="0.25">
      <c r="A25832" s="3" t="s">
        <v>25871</v>
      </c>
      <c r="B25832" s="3" t="s">
        <v>37</v>
      </c>
    </row>
    <row r="25833" spans="1:2" x14ac:dyDescent="0.25">
      <c r="A25833" s="3" t="s">
        <v>25872</v>
      </c>
      <c r="B25833" s="3" t="s">
        <v>37</v>
      </c>
    </row>
    <row r="25834" spans="1:2" x14ac:dyDescent="0.25">
      <c r="A25834" s="3" t="s">
        <v>25873</v>
      </c>
      <c r="B25834" s="3" t="s">
        <v>37</v>
      </c>
    </row>
    <row r="25835" spans="1:2" x14ac:dyDescent="0.25">
      <c r="A25835" s="3" t="s">
        <v>25874</v>
      </c>
      <c r="B25835" s="3" t="s">
        <v>37</v>
      </c>
    </row>
    <row r="25836" spans="1:2" x14ac:dyDescent="0.25">
      <c r="A25836" s="3" t="s">
        <v>25875</v>
      </c>
      <c r="B25836" s="3" t="s">
        <v>37</v>
      </c>
    </row>
    <row r="25837" spans="1:2" x14ac:dyDescent="0.25">
      <c r="A25837" s="3" t="s">
        <v>25876</v>
      </c>
      <c r="B25837" s="3" t="s">
        <v>37</v>
      </c>
    </row>
    <row r="25838" spans="1:2" x14ac:dyDescent="0.25">
      <c r="A25838" s="3" t="s">
        <v>25877</v>
      </c>
      <c r="B25838" s="3" t="s">
        <v>37</v>
      </c>
    </row>
    <row r="25839" spans="1:2" x14ac:dyDescent="0.25">
      <c r="A25839" s="3" t="s">
        <v>25878</v>
      </c>
      <c r="B25839" s="3" t="s">
        <v>37</v>
      </c>
    </row>
    <row r="25840" spans="1:2" x14ac:dyDescent="0.25">
      <c r="A25840" s="3" t="s">
        <v>25879</v>
      </c>
      <c r="B25840" s="3" t="s">
        <v>37</v>
      </c>
    </row>
    <row r="25841" spans="1:2" x14ac:dyDescent="0.25">
      <c r="A25841" s="3" t="s">
        <v>25880</v>
      </c>
      <c r="B25841" s="3" t="s">
        <v>37</v>
      </c>
    </row>
    <row r="25842" spans="1:2" x14ac:dyDescent="0.25">
      <c r="A25842" s="3" t="s">
        <v>25881</v>
      </c>
      <c r="B25842" s="3" t="s">
        <v>37</v>
      </c>
    </row>
    <row r="25843" spans="1:2" x14ac:dyDescent="0.25">
      <c r="A25843" s="3" t="s">
        <v>25882</v>
      </c>
      <c r="B25843" s="3" t="s">
        <v>37</v>
      </c>
    </row>
    <row r="25844" spans="1:2" x14ac:dyDescent="0.25">
      <c r="A25844" s="3" t="s">
        <v>25883</v>
      </c>
      <c r="B25844" s="3" t="s">
        <v>37</v>
      </c>
    </row>
    <row r="25845" spans="1:2" x14ac:dyDescent="0.25">
      <c r="A25845" s="3" t="s">
        <v>25884</v>
      </c>
      <c r="B25845" s="3" t="s">
        <v>37</v>
      </c>
    </row>
    <row r="25846" spans="1:2" x14ac:dyDescent="0.25">
      <c r="A25846" s="3" t="s">
        <v>25885</v>
      </c>
      <c r="B25846" s="3" t="s">
        <v>37</v>
      </c>
    </row>
    <row r="25847" spans="1:2" x14ac:dyDescent="0.25">
      <c r="A25847" s="3" t="s">
        <v>25886</v>
      </c>
      <c r="B25847" s="3" t="s">
        <v>37</v>
      </c>
    </row>
    <row r="25848" spans="1:2" x14ac:dyDescent="0.25">
      <c r="A25848" s="3" t="s">
        <v>25887</v>
      </c>
      <c r="B25848" s="3" t="s">
        <v>37</v>
      </c>
    </row>
    <row r="25849" spans="1:2" x14ac:dyDescent="0.25">
      <c r="A25849" s="3" t="s">
        <v>25888</v>
      </c>
      <c r="B25849" s="3" t="s">
        <v>45</v>
      </c>
    </row>
    <row r="25850" spans="1:2" x14ac:dyDescent="0.25">
      <c r="A25850" s="3" t="s">
        <v>25889</v>
      </c>
      <c r="B25850" s="3" t="s">
        <v>45</v>
      </c>
    </row>
    <row r="25851" spans="1:2" x14ac:dyDescent="0.25">
      <c r="A25851" s="3" t="s">
        <v>25890</v>
      </c>
      <c r="B25851" s="3" t="s">
        <v>45</v>
      </c>
    </row>
    <row r="25852" spans="1:2" x14ac:dyDescent="0.25">
      <c r="A25852" s="3" t="s">
        <v>25891</v>
      </c>
      <c r="B25852" s="3" t="s">
        <v>45</v>
      </c>
    </row>
    <row r="25853" spans="1:2" x14ac:dyDescent="0.25">
      <c r="A25853" s="3" t="s">
        <v>25892</v>
      </c>
      <c r="B25853" s="3" t="s">
        <v>45</v>
      </c>
    </row>
    <row r="25854" spans="1:2" x14ac:dyDescent="0.25">
      <c r="A25854" s="3" t="s">
        <v>25893</v>
      </c>
      <c r="B25854" s="3" t="s">
        <v>45</v>
      </c>
    </row>
    <row r="25855" spans="1:2" x14ac:dyDescent="0.25">
      <c r="A25855" s="3" t="s">
        <v>25894</v>
      </c>
      <c r="B25855" s="3" t="s">
        <v>45</v>
      </c>
    </row>
    <row r="25856" spans="1:2" x14ac:dyDescent="0.25">
      <c r="A25856" s="3" t="s">
        <v>25895</v>
      </c>
      <c r="B25856" s="3" t="s">
        <v>45</v>
      </c>
    </row>
    <row r="25857" spans="1:2" x14ac:dyDescent="0.25">
      <c r="A25857" s="3" t="s">
        <v>25896</v>
      </c>
      <c r="B25857" s="3" t="s">
        <v>45</v>
      </c>
    </row>
    <row r="25858" spans="1:2" x14ac:dyDescent="0.25">
      <c r="A25858" s="3" t="s">
        <v>25897</v>
      </c>
      <c r="B25858" s="3" t="s">
        <v>45</v>
      </c>
    </row>
    <row r="25859" spans="1:2" x14ac:dyDescent="0.25">
      <c r="A25859" s="3" t="s">
        <v>25898</v>
      </c>
      <c r="B25859" s="3" t="s">
        <v>45</v>
      </c>
    </row>
    <row r="25860" spans="1:2" x14ac:dyDescent="0.25">
      <c r="A25860" s="3" t="s">
        <v>25899</v>
      </c>
      <c r="B25860" s="3" t="s">
        <v>45</v>
      </c>
    </row>
    <row r="25861" spans="1:2" x14ac:dyDescent="0.25">
      <c r="A25861" s="3" t="s">
        <v>25900</v>
      </c>
      <c r="B25861" s="3" t="s">
        <v>45</v>
      </c>
    </row>
    <row r="25862" spans="1:2" x14ac:dyDescent="0.25">
      <c r="A25862" s="3" t="s">
        <v>25901</v>
      </c>
      <c r="B25862" s="3" t="s">
        <v>45</v>
      </c>
    </row>
    <row r="25863" spans="1:2" x14ac:dyDescent="0.25">
      <c r="A25863" s="3" t="s">
        <v>25902</v>
      </c>
      <c r="B25863" s="3" t="s">
        <v>45</v>
      </c>
    </row>
    <row r="25864" spans="1:2" x14ac:dyDescent="0.25">
      <c r="A25864" s="3" t="s">
        <v>25903</v>
      </c>
      <c r="B25864" s="3" t="s">
        <v>45</v>
      </c>
    </row>
    <row r="25865" spans="1:2" x14ac:dyDescent="0.25">
      <c r="A25865" s="3" t="s">
        <v>25904</v>
      </c>
      <c r="B25865" s="3" t="s">
        <v>45</v>
      </c>
    </row>
    <row r="25866" spans="1:2" x14ac:dyDescent="0.25">
      <c r="A25866" s="3" t="s">
        <v>25905</v>
      </c>
      <c r="B25866" s="3" t="s">
        <v>45</v>
      </c>
    </row>
    <row r="25867" spans="1:2" x14ac:dyDescent="0.25">
      <c r="A25867" s="3" t="s">
        <v>25906</v>
      </c>
      <c r="B25867" s="3" t="s">
        <v>45</v>
      </c>
    </row>
    <row r="25868" spans="1:2" x14ac:dyDescent="0.25">
      <c r="A25868" s="3" t="s">
        <v>25907</v>
      </c>
      <c r="B25868" s="3" t="s">
        <v>45</v>
      </c>
    </row>
    <row r="25869" spans="1:2" x14ac:dyDescent="0.25">
      <c r="A25869" s="3" t="s">
        <v>25908</v>
      </c>
      <c r="B25869" s="3" t="s">
        <v>45</v>
      </c>
    </row>
    <row r="25870" spans="1:2" x14ac:dyDescent="0.25">
      <c r="A25870" s="3" t="s">
        <v>25909</v>
      </c>
      <c r="B25870" s="3" t="s">
        <v>45</v>
      </c>
    </row>
    <row r="25871" spans="1:2" x14ac:dyDescent="0.25">
      <c r="A25871" s="3" t="s">
        <v>25910</v>
      </c>
      <c r="B25871" s="3" t="s">
        <v>45</v>
      </c>
    </row>
    <row r="25872" spans="1:2" x14ac:dyDescent="0.25">
      <c r="A25872" s="3" t="s">
        <v>25911</v>
      </c>
      <c r="B25872" s="3" t="s">
        <v>45</v>
      </c>
    </row>
    <row r="25873" spans="1:2" x14ac:dyDescent="0.25">
      <c r="A25873" s="3" t="s">
        <v>25912</v>
      </c>
      <c r="B25873" s="3" t="s">
        <v>45</v>
      </c>
    </row>
    <row r="25874" spans="1:2" x14ac:dyDescent="0.25">
      <c r="A25874" s="3" t="s">
        <v>25913</v>
      </c>
      <c r="B25874" s="3" t="s">
        <v>45</v>
      </c>
    </row>
    <row r="25875" spans="1:2" x14ac:dyDescent="0.25">
      <c r="A25875" s="3" t="s">
        <v>25914</v>
      </c>
      <c r="B25875" s="3" t="s">
        <v>45</v>
      </c>
    </row>
    <row r="25876" spans="1:2" x14ac:dyDescent="0.25">
      <c r="A25876" s="3" t="s">
        <v>25915</v>
      </c>
      <c r="B25876" s="3" t="s">
        <v>45</v>
      </c>
    </row>
    <row r="25877" spans="1:2" x14ac:dyDescent="0.25">
      <c r="A25877" s="3" t="s">
        <v>25916</v>
      </c>
      <c r="B25877" s="3" t="s">
        <v>45</v>
      </c>
    </row>
    <row r="25878" spans="1:2" x14ac:dyDescent="0.25">
      <c r="A25878" s="3" t="s">
        <v>25917</v>
      </c>
      <c r="B25878" s="3" t="s">
        <v>45</v>
      </c>
    </row>
    <row r="25879" spans="1:2" x14ac:dyDescent="0.25">
      <c r="A25879" s="3" t="s">
        <v>25918</v>
      </c>
      <c r="B25879" s="3" t="s">
        <v>45</v>
      </c>
    </row>
    <row r="25880" spans="1:2" x14ac:dyDescent="0.25">
      <c r="A25880" s="3" t="s">
        <v>25919</v>
      </c>
      <c r="B25880" s="3" t="s">
        <v>45</v>
      </c>
    </row>
    <row r="25881" spans="1:2" x14ac:dyDescent="0.25">
      <c r="A25881" s="3" t="s">
        <v>25920</v>
      </c>
      <c r="B25881" s="3" t="s">
        <v>45</v>
      </c>
    </row>
    <row r="25882" spans="1:2" x14ac:dyDescent="0.25">
      <c r="A25882" s="3" t="s">
        <v>25921</v>
      </c>
      <c r="B25882" s="3" t="s">
        <v>45</v>
      </c>
    </row>
    <row r="25883" spans="1:2" x14ac:dyDescent="0.25">
      <c r="A25883" s="3" t="s">
        <v>25922</v>
      </c>
      <c r="B25883" s="3" t="s">
        <v>45</v>
      </c>
    </row>
    <row r="25884" spans="1:2" x14ac:dyDescent="0.25">
      <c r="A25884" s="3" t="s">
        <v>25923</v>
      </c>
      <c r="B25884" s="3" t="s">
        <v>45</v>
      </c>
    </row>
    <row r="25885" spans="1:2" x14ac:dyDescent="0.25">
      <c r="A25885" s="3" t="s">
        <v>25924</v>
      </c>
      <c r="B25885" s="3" t="s">
        <v>45</v>
      </c>
    </row>
    <row r="25886" spans="1:2" x14ac:dyDescent="0.25">
      <c r="A25886" s="3" t="s">
        <v>25925</v>
      </c>
      <c r="B25886" s="3" t="s">
        <v>45</v>
      </c>
    </row>
    <row r="25887" spans="1:2" x14ac:dyDescent="0.25">
      <c r="A25887" s="3" t="s">
        <v>25926</v>
      </c>
      <c r="B25887" s="3" t="s">
        <v>45</v>
      </c>
    </row>
    <row r="25888" spans="1:2" x14ac:dyDescent="0.25">
      <c r="A25888" s="3" t="s">
        <v>25927</v>
      </c>
      <c r="B25888" s="3" t="s">
        <v>45</v>
      </c>
    </row>
    <row r="25889" spans="1:2" x14ac:dyDescent="0.25">
      <c r="A25889" s="3" t="s">
        <v>25928</v>
      </c>
      <c r="B25889" s="3" t="s">
        <v>45</v>
      </c>
    </row>
    <row r="25890" spans="1:2" x14ac:dyDescent="0.25">
      <c r="A25890" s="3" t="s">
        <v>25929</v>
      </c>
      <c r="B25890" s="3" t="s">
        <v>45</v>
      </c>
    </row>
    <row r="25891" spans="1:2" x14ac:dyDescent="0.25">
      <c r="A25891" s="3" t="s">
        <v>25930</v>
      </c>
      <c r="B25891" s="3" t="s">
        <v>94</v>
      </c>
    </row>
    <row r="25892" spans="1:2" x14ac:dyDescent="0.25">
      <c r="A25892" s="3" t="s">
        <v>25931</v>
      </c>
      <c r="B25892" s="3" t="s">
        <v>94</v>
      </c>
    </row>
    <row r="25893" spans="1:2" x14ac:dyDescent="0.25">
      <c r="A25893" s="3" t="s">
        <v>25932</v>
      </c>
      <c r="B25893" s="3" t="s">
        <v>94</v>
      </c>
    </row>
    <row r="25894" spans="1:2" x14ac:dyDescent="0.25">
      <c r="A25894" s="3" t="s">
        <v>25933</v>
      </c>
      <c r="B25894" s="3" t="s">
        <v>94</v>
      </c>
    </row>
    <row r="25895" spans="1:2" x14ac:dyDescent="0.25">
      <c r="A25895" s="3" t="s">
        <v>25934</v>
      </c>
      <c r="B25895" s="3" t="s">
        <v>94</v>
      </c>
    </row>
    <row r="25896" spans="1:2" x14ac:dyDescent="0.25">
      <c r="A25896" s="3" t="s">
        <v>25935</v>
      </c>
      <c r="B25896" s="3" t="s">
        <v>94</v>
      </c>
    </row>
    <row r="25897" spans="1:2" x14ac:dyDescent="0.25">
      <c r="A25897" s="3" t="s">
        <v>25936</v>
      </c>
      <c r="B25897" s="3" t="s">
        <v>94</v>
      </c>
    </row>
    <row r="25898" spans="1:2" x14ac:dyDescent="0.25">
      <c r="A25898" s="3" t="s">
        <v>25937</v>
      </c>
      <c r="B25898" s="3" t="s">
        <v>94</v>
      </c>
    </row>
    <row r="25899" spans="1:2" x14ac:dyDescent="0.25">
      <c r="A25899" s="3" t="s">
        <v>25938</v>
      </c>
      <c r="B25899" s="3" t="s">
        <v>94</v>
      </c>
    </row>
    <row r="25900" spans="1:2" x14ac:dyDescent="0.25">
      <c r="A25900" s="3" t="s">
        <v>25939</v>
      </c>
      <c r="B25900" s="3" t="s">
        <v>94</v>
      </c>
    </row>
    <row r="25901" spans="1:2" x14ac:dyDescent="0.25">
      <c r="A25901" s="3" t="s">
        <v>25940</v>
      </c>
      <c r="B25901" s="3" t="s">
        <v>94</v>
      </c>
    </row>
    <row r="25902" spans="1:2" x14ac:dyDescent="0.25">
      <c r="A25902" s="3" t="s">
        <v>25941</v>
      </c>
      <c r="B25902" s="3" t="s">
        <v>94</v>
      </c>
    </row>
    <row r="25903" spans="1:2" x14ac:dyDescent="0.25">
      <c r="A25903" s="3" t="s">
        <v>25942</v>
      </c>
      <c r="B25903" s="3" t="s">
        <v>94</v>
      </c>
    </row>
    <row r="25904" spans="1:2" x14ac:dyDescent="0.25">
      <c r="A25904" s="3" t="s">
        <v>25943</v>
      </c>
      <c r="B25904" s="3" t="s">
        <v>94</v>
      </c>
    </row>
    <row r="25905" spans="1:2" x14ac:dyDescent="0.25">
      <c r="A25905" s="3" t="s">
        <v>25944</v>
      </c>
      <c r="B25905" s="3" t="s">
        <v>94</v>
      </c>
    </row>
    <row r="25906" spans="1:2" x14ac:dyDescent="0.25">
      <c r="A25906" s="3" t="s">
        <v>25945</v>
      </c>
      <c r="B25906" s="3" t="s">
        <v>94</v>
      </c>
    </row>
    <row r="25907" spans="1:2" x14ac:dyDescent="0.25">
      <c r="A25907" s="3" t="s">
        <v>25946</v>
      </c>
      <c r="B25907" s="3" t="s">
        <v>94</v>
      </c>
    </row>
    <row r="25908" spans="1:2" x14ac:dyDescent="0.25">
      <c r="A25908" s="3" t="s">
        <v>25947</v>
      </c>
      <c r="B25908" s="3" t="s">
        <v>94</v>
      </c>
    </row>
    <row r="25909" spans="1:2" x14ac:dyDescent="0.25">
      <c r="A25909" s="3" t="s">
        <v>25948</v>
      </c>
      <c r="B25909" s="3" t="s">
        <v>94</v>
      </c>
    </row>
    <row r="25910" spans="1:2" x14ac:dyDescent="0.25">
      <c r="A25910" s="3" t="s">
        <v>25949</v>
      </c>
      <c r="B25910" s="3" t="s">
        <v>94</v>
      </c>
    </row>
    <row r="25911" spans="1:2" x14ac:dyDescent="0.25">
      <c r="A25911" s="3" t="s">
        <v>25950</v>
      </c>
      <c r="B25911" s="3" t="s">
        <v>94</v>
      </c>
    </row>
    <row r="25912" spans="1:2" x14ac:dyDescent="0.25">
      <c r="A25912" s="3" t="s">
        <v>25951</v>
      </c>
      <c r="B25912" s="3" t="s">
        <v>94</v>
      </c>
    </row>
    <row r="25913" spans="1:2" x14ac:dyDescent="0.25">
      <c r="A25913" s="3" t="s">
        <v>25952</v>
      </c>
      <c r="B25913" s="3" t="s">
        <v>94</v>
      </c>
    </row>
    <row r="25914" spans="1:2" x14ac:dyDescent="0.25">
      <c r="A25914" s="3" t="s">
        <v>25953</v>
      </c>
      <c r="B25914" s="3" t="s">
        <v>94</v>
      </c>
    </row>
    <row r="25915" spans="1:2" x14ac:dyDescent="0.25">
      <c r="A25915" s="3" t="s">
        <v>25954</v>
      </c>
      <c r="B25915" s="3" t="s">
        <v>94</v>
      </c>
    </row>
    <row r="25916" spans="1:2" x14ac:dyDescent="0.25">
      <c r="A25916" s="3" t="s">
        <v>25955</v>
      </c>
      <c r="B25916" s="3" t="s">
        <v>94</v>
      </c>
    </row>
    <row r="25917" spans="1:2" x14ac:dyDescent="0.25">
      <c r="A25917" s="3" t="s">
        <v>25956</v>
      </c>
      <c r="B25917" s="3" t="s">
        <v>94</v>
      </c>
    </row>
    <row r="25918" spans="1:2" x14ac:dyDescent="0.25">
      <c r="A25918" s="3" t="s">
        <v>25957</v>
      </c>
      <c r="B25918" s="3" t="s">
        <v>94</v>
      </c>
    </row>
    <row r="25919" spans="1:2" x14ac:dyDescent="0.25">
      <c r="A25919" s="3" t="s">
        <v>25958</v>
      </c>
      <c r="B25919" s="3" t="s">
        <v>94</v>
      </c>
    </row>
    <row r="25920" spans="1:2" x14ac:dyDescent="0.25">
      <c r="A25920" s="3" t="s">
        <v>25959</v>
      </c>
      <c r="B25920" s="3" t="s">
        <v>94</v>
      </c>
    </row>
    <row r="25921" spans="1:2" x14ac:dyDescent="0.25">
      <c r="A25921" s="3" t="s">
        <v>25960</v>
      </c>
      <c r="B25921" s="3" t="s">
        <v>94</v>
      </c>
    </row>
    <row r="25922" spans="1:2" x14ac:dyDescent="0.25">
      <c r="A25922" s="3" t="s">
        <v>25961</v>
      </c>
      <c r="B25922" s="3" t="s">
        <v>94</v>
      </c>
    </row>
    <row r="25923" spans="1:2" x14ac:dyDescent="0.25">
      <c r="A25923" s="3" t="s">
        <v>25962</v>
      </c>
      <c r="B25923" s="3" t="s">
        <v>94</v>
      </c>
    </row>
    <row r="25924" spans="1:2" x14ac:dyDescent="0.25">
      <c r="A25924" s="3" t="s">
        <v>25963</v>
      </c>
      <c r="B25924" s="3" t="s">
        <v>94</v>
      </c>
    </row>
    <row r="25925" spans="1:2" x14ac:dyDescent="0.25">
      <c r="A25925" s="3" t="s">
        <v>25964</v>
      </c>
      <c r="B25925" s="3" t="s">
        <v>94</v>
      </c>
    </row>
    <row r="25926" spans="1:2" x14ac:dyDescent="0.25">
      <c r="A25926" s="3" t="s">
        <v>25965</v>
      </c>
      <c r="B25926" s="3" t="s">
        <v>94</v>
      </c>
    </row>
    <row r="25927" spans="1:2" x14ac:dyDescent="0.25">
      <c r="A25927" s="3" t="s">
        <v>25966</v>
      </c>
      <c r="B25927" s="3" t="s">
        <v>94</v>
      </c>
    </row>
    <row r="25928" spans="1:2" x14ac:dyDescent="0.25">
      <c r="A25928" s="3" t="s">
        <v>25967</v>
      </c>
      <c r="B25928" s="3" t="s">
        <v>94</v>
      </c>
    </row>
    <row r="25929" spans="1:2" x14ac:dyDescent="0.25">
      <c r="A25929" s="3" t="s">
        <v>25968</v>
      </c>
      <c r="B25929" s="3" t="s">
        <v>94</v>
      </c>
    </row>
    <row r="25930" spans="1:2" x14ac:dyDescent="0.25">
      <c r="A25930" s="3" t="s">
        <v>25969</v>
      </c>
      <c r="B25930" s="3" t="s">
        <v>94</v>
      </c>
    </row>
    <row r="25931" spans="1:2" x14ac:dyDescent="0.25">
      <c r="A25931" s="3" t="s">
        <v>25970</v>
      </c>
      <c r="B25931" s="3" t="s">
        <v>94</v>
      </c>
    </row>
    <row r="25932" spans="1:2" x14ac:dyDescent="0.25">
      <c r="A25932" s="3" t="s">
        <v>25971</v>
      </c>
      <c r="B25932" s="3" t="s">
        <v>94</v>
      </c>
    </row>
    <row r="25933" spans="1:2" x14ac:dyDescent="0.25">
      <c r="A25933" s="3" t="s">
        <v>25972</v>
      </c>
      <c r="B25933" s="3" t="s">
        <v>94</v>
      </c>
    </row>
    <row r="25934" spans="1:2" x14ac:dyDescent="0.25">
      <c r="A25934" s="3" t="s">
        <v>25973</v>
      </c>
      <c r="B25934" s="3" t="s">
        <v>94</v>
      </c>
    </row>
    <row r="25935" spans="1:2" x14ac:dyDescent="0.25">
      <c r="A25935" s="3" t="s">
        <v>25974</v>
      </c>
      <c r="B25935" s="3" t="s">
        <v>94</v>
      </c>
    </row>
    <row r="25936" spans="1:2" x14ac:dyDescent="0.25">
      <c r="A25936" s="3" t="s">
        <v>25975</v>
      </c>
      <c r="B25936" s="3" t="s">
        <v>94</v>
      </c>
    </row>
    <row r="25937" spans="1:2" x14ac:dyDescent="0.25">
      <c r="A25937" s="3" t="s">
        <v>25976</v>
      </c>
      <c r="B25937" s="3" t="s">
        <v>94</v>
      </c>
    </row>
    <row r="25938" spans="1:2" x14ac:dyDescent="0.25">
      <c r="A25938" s="3" t="s">
        <v>25977</v>
      </c>
      <c r="B25938" s="3" t="s">
        <v>94</v>
      </c>
    </row>
    <row r="25939" spans="1:2" x14ac:dyDescent="0.25">
      <c r="A25939" s="3" t="s">
        <v>25978</v>
      </c>
      <c r="B25939" s="3" t="s">
        <v>94</v>
      </c>
    </row>
    <row r="25940" spans="1:2" x14ac:dyDescent="0.25">
      <c r="A25940" s="3" t="s">
        <v>25979</v>
      </c>
      <c r="B25940" s="3" t="s">
        <v>94</v>
      </c>
    </row>
    <row r="25941" spans="1:2" x14ac:dyDescent="0.25">
      <c r="A25941" s="3" t="s">
        <v>25980</v>
      </c>
      <c r="B25941" s="3" t="s">
        <v>94</v>
      </c>
    </row>
    <row r="25942" spans="1:2" x14ac:dyDescent="0.25">
      <c r="A25942" s="3" t="s">
        <v>25981</v>
      </c>
      <c r="B25942" s="3" t="s">
        <v>94</v>
      </c>
    </row>
    <row r="25943" spans="1:2" x14ac:dyDescent="0.25">
      <c r="A25943" s="3" t="s">
        <v>25982</v>
      </c>
      <c r="B25943" s="3" t="s">
        <v>94</v>
      </c>
    </row>
    <row r="25944" spans="1:2" x14ac:dyDescent="0.25">
      <c r="A25944" s="3" t="s">
        <v>25983</v>
      </c>
      <c r="B25944" s="3" t="s">
        <v>94</v>
      </c>
    </row>
    <row r="25945" spans="1:2" x14ac:dyDescent="0.25">
      <c r="A25945" s="3" t="s">
        <v>25984</v>
      </c>
      <c r="B25945" s="3" t="s">
        <v>94</v>
      </c>
    </row>
    <row r="25946" spans="1:2" x14ac:dyDescent="0.25">
      <c r="A25946" s="3" t="s">
        <v>25985</v>
      </c>
      <c r="B25946" s="3" t="s">
        <v>94</v>
      </c>
    </row>
    <row r="25947" spans="1:2" x14ac:dyDescent="0.25">
      <c r="A25947" s="3" t="s">
        <v>25986</v>
      </c>
      <c r="B25947" s="3" t="s">
        <v>94</v>
      </c>
    </row>
    <row r="25948" spans="1:2" x14ac:dyDescent="0.25">
      <c r="A25948" s="3" t="s">
        <v>25987</v>
      </c>
      <c r="B25948" s="3" t="s">
        <v>94</v>
      </c>
    </row>
    <row r="25949" spans="1:2" x14ac:dyDescent="0.25">
      <c r="A25949" s="3" t="s">
        <v>25988</v>
      </c>
      <c r="B25949" s="3" t="s">
        <v>94</v>
      </c>
    </row>
    <row r="25950" spans="1:2" x14ac:dyDescent="0.25">
      <c r="A25950" s="3" t="s">
        <v>25989</v>
      </c>
      <c r="B25950" s="3" t="s">
        <v>94</v>
      </c>
    </row>
    <row r="25951" spans="1:2" x14ac:dyDescent="0.25">
      <c r="A25951" s="3" t="s">
        <v>25990</v>
      </c>
      <c r="B25951" s="3" t="s">
        <v>94</v>
      </c>
    </row>
    <row r="25952" spans="1:2" x14ac:dyDescent="0.25">
      <c r="A25952" s="3" t="s">
        <v>25991</v>
      </c>
      <c r="B25952" s="3" t="s">
        <v>94</v>
      </c>
    </row>
    <row r="25953" spans="1:2" x14ac:dyDescent="0.25">
      <c r="A25953" s="3" t="s">
        <v>25992</v>
      </c>
      <c r="B25953" s="3" t="s">
        <v>94</v>
      </c>
    </row>
    <row r="25954" spans="1:2" x14ac:dyDescent="0.25">
      <c r="A25954" s="3" t="s">
        <v>25993</v>
      </c>
      <c r="B25954" s="3" t="s">
        <v>94</v>
      </c>
    </row>
    <row r="25955" spans="1:2" x14ac:dyDescent="0.25">
      <c r="A25955" s="3" t="s">
        <v>25994</v>
      </c>
      <c r="B25955" s="3" t="s">
        <v>94</v>
      </c>
    </row>
    <row r="25956" spans="1:2" x14ac:dyDescent="0.25">
      <c r="A25956" s="3" t="s">
        <v>25995</v>
      </c>
      <c r="B25956" s="3" t="s">
        <v>94</v>
      </c>
    </row>
    <row r="25957" spans="1:2" x14ac:dyDescent="0.25">
      <c r="A25957" s="3" t="s">
        <v>25996</v>
      </c>
      <c r="B25957" s="3" t="s">
        <v>94</v>
      </c>
    </row>
    <row r="25958" spans="1:2" x14ac:dyDescent="0.25">
      <c r="A25958" s="3" t="s">
        <v>25997</v>
      </c>
      <c r="B25958" s="3" t="s">
        <v>94</v>
      </c>
    </row>
    <row r="25959" spans="1:2" x14ac:dyDescent="0.25">
      <c r="A25959" s="3" t="s">
        <v>25998</v>
      </c>
      <c r="B25959" s="3" t="s">
        <v>94</v>
      </c>
    </row>
    <row r="25960" spans="1:2" x14ac:dyDescent="0.25">
      <c r="A25960" s="3" t="s">
        <v>25999</v>
      </c>
      <c r="B25960" s="3" t="s">
        <v>94</v>
      </c>
    </row>
    <row r="25961" spans="1:2" x14ac:dyDescent="0.25">
      <c r="A25961" s="3" t="s">
        <v>26000</v>
      </c>
      <c r="B25961" s="3" t="s">
        <v>94</v>
      </c>
    </row>
    <row r="25962" spans="1:2" x14ac:dyDescent="0.25">
      <c r="A25962" s="3" t="s">
        <v>26001</v>
      </c>
      <c r="B25962" s="3" t="s">
        <v>94</v>
      </c>
    </row>
    <row r="25963" spans="1:2" x14ac:dyDescent="0.25">
      <c r="A25963" s="3" t="s">
        <v>26002</v>
      </c>
      <c r="B25963" s="3" t="s">
        <v>94</v>
      </c>
    </row>
    <row r="25964" spans="1:2" x14ac:dyDescent="0.25">
      <c r="A25964" s="3" t="s">
        <v>26003</v>
      </c>
      <c r="B25964" s="3" t="s">
        <v>94</v>
      </c>
    </row>
    <row r="25965" spans="1:2" x14ac:dyDescent="0.25">
      <c r="A25965" s="3" t="s">
        <v>26004</v>
      </c>
      <c r="B25965" s="3" t="s">
        <v>94</v>
      </c>
    </row>
    <row r="25966" spans="1:2" x14ac:dyDescent="0.25">
      <c r="A25966" s="3" t="s">
        <v>26005</v>
      </c>
      <c r="B25966" s="3" t="s">
        <v>94</v>
      </c>
    </row>
    <row r="25967" spans="1:2" x14ac:dyDescent="0.25">
      <c r="A25967" s="3" t="s">
        <v>26006</v>
      </c>
      <c r="B25967" s="3" t="s">
        <v>94</v>
      </c>
    </row>
    <row r="25968" spans="1:2" x14ac:dyDescent="0.25">
      <c r="A25968" s="3" t="s">
        <v>26007</v>
      </c>
      <c r="B25968" s="3" t="s">
        <v>94</v>
      </c>
    </row>
    <row r="25969" spans="1:2" x14ac:dyDescent="0.25">
      <c r="A25969" s="3" t="s">
        <v>26008</v>
      </c>
      <c r="B25969" s="3" t="s">
        <v>94</v>
      </c>
    </row>
    <row r="25970" spans="1:2" x14ac:dyDescent="0.25">
      <c r="A25970" s="3" t="s">
        <v>26009</v>
      </c>
      <c r="B25970" s="3" t="s">
        <v>94</v>
      </c>
    </row>
    <row r="25971" spans="1:2" x14ac:dyDescent="0.25">
      <c r="A25971" s="3" t="s">
        <v>26010</v>
      </c>
      <c r="B25971" s="3" t="s">
        <v>94</v>
      </c>
    </row>
    <row r="25972" spans="1:2" x14ac:dyDescent="0.25">
      <c r="A25972" s="3" t="s">
        <v>26011</v>
      </c>
      <c r="B25972" s="3" t="s">
        <v>94</v>
      </c>
    </row>
    <row r="25973" spans="1:2" x14ac:dyDescent="0.25">
      <c r="A25973" s="3" t="s">
        <v>26012</v>
      </c>
      <c r="B25973" s="3" t="s">
        <v>94</v>
      </c>
    </row>
    <row r="25974" spans="1:2" x14ac:dyDescent="0.25">
      <c r="A25974" s="3" t="s">
        <v>26013</v>
      </c>
      <c r="B25974" s="3" t="s">
        <v>94</v>
      </c>
    </row>
    <row r="25975" spans="1:2" x14ac:dyDescent="0.25">
      <c r="A25975" s="3" t="s">
        <v>26014</v>
      </c>
      <c r="B25975" s="3" t="s">
        <v>94</v>
      </c>
    </row>
    <row r="25976" spans="1:2" x14ac:dyDescent="0.25">
      <c r="A25976" s="3" t="s">
        <v>26015</v>
      </c>
      <c r="B25976" s="3" t="s">
        <v>94</v>
      </c>
    </row>
    <row r="25977" spans="1:2" x14ac:dyDescent="0.25">
      <c r="A25977" s="3" t="s">
        <v>26016</v>
      </c>
      <c r="B25977" s="3" t="s">
        <v>94</v>
      </c>
    </row>
    <row r="25978" spans="1:2" x14ac:dyDescent="0.25">
      <c r="A25978" s="3" t="s">
        <v>26017</v>
      </c>
      <c r="B25978" s="3" t="s">
        <v>94</v>
      </c>
    </row>
    <row r="25979" spans="1:2" x14ac:dyDescent="0.25">
      <c r="A25979" s="3" t="s">
        <v>26018</v>
      </c>
      <c r="B25979" s="3" t="s">
        <v>94</v>
      </c>
    </row>
    <row r="25980" spans="1:2" x14ac:dyDescent="0.25">
      <c r="A25980" s="3" t="s">
        <v>26019</v>
      </c>
      <c r="B25980" s="3" t="s">
        <v>94</v>
      </c>
    </row>
    <row r="25981" spans="1:2" x14ac:dyDescent="0.25">
      <c r="A25981" s="3" t="s">
        <v>26020</v>
      </c>
      <c r="B25981" s="3" t="s">
        <v>94</v>
      </c>
    </row>
    <row r="25982" spans="1:2" x14ac:dyDescent="0.25">
      <c r="A25982" s="3" t="s">
        <v>26021</v>
      </c>
      <c r="B25982" s="3" t="s">
        <v>94</v>
      </c>
    </row>
    <row r="25983" spans="1:2" x14ac:dyDescent="0.25">
      <c r="A25983" s="3" t="s">
        <v>26022</v>
      </c>
      <c r="B25983" s="3" t="s">
        <v>94</v>
      </c>
    </row>
    <row r="25984" spans="1:2" x14ac:dyDescent="0.25">
      <c r="A25984" s="3" t="s">
        <v>26023</v>
      </c>
      <c r="B25984" s="3" t="s">
        <v>94</v>
      </c>
    </row>
    <row r="25985" spans="1:2" x14ac:dyDescent="0.25">
      <c r="A25985" s="3" t="s">
        <v>26024</v>
      </c>
      <c r="B25985" s="3" t="s">
        <v>94</v>
      </c>
    </row>
    <row r="25986" spans="1:2" x14ac:dyDescent="0.25">
      <c r="A25986" s="3" t="s">
        <v>26025</v>
      </c>
      <c r="B25986" s="3" t="s">
        <v>94</v>
      </c>
    </row>
    <row r="25987" spans="1:2" x14ac:dyDescent="0.25">
      <c r="A25987" s="3" t="s">
        <v>26026</v>
      </c>
      <c r="B25987" s="3" t="s">
        <v>94</v>
      </c>
    </row>
    <row r="25988" spans="1:2" x14ac:dyDescent="0.25">
      <c r="A25988" s="3" t="s">
        <v>26027</v>
      </c>
      <c r="B25988" s="3" t="s">
        <v>94</v>
      </c>
    </row>
    <row r="25989" spans="1:2" x14ac:dyDescent="0.25">
      <c r="A25989" s="3" t="s">
        <v>26028</v>
      </c>
      <c r="B25989" s="3" t="s">
        <v>94</v>
      </c>
    </row>
    <row r="25990" spans="1:2" x14ac:dyDescent="0.25">
      <c r="A25990" s="3" t="s">
        <v>26029</v>
      </c>
      <c r="B25990" s="3" t="s">
        <v>94</v>
      </c>
    </row>
    <row r="25991" spans="1:2" x14ac:dyDescent="0.25">
      <c r="A25991" s="3" t="s">
        <v>26030</v>
      </c>
      <c r="B25991" s="3" t="s">
        <v>94</v>
      </c>
    </row>
    <row r="25992" spans="1:2" x14ac:dyDescent="0.25">
      <c r="A25992" s="3" t="s">
        <v>26031</v>
      </c>
      <c r="B25992" s="3" t="s">
        <v>94</v>
      </c>
    </row>
    <row r="25993" spans="1:2" x14ac:dyDescent="0.25">
      <c r="A25993" s="3" t="s">
        <v>26032</v>
      </c>
      <c r="B25993" s="3" t="s">
        <v>94</v>
      </c>
    </row>
    <row r="25994" spans="1:2" x14ac:dyDescent="0.25">
      <c r="A25994" s="3" t="s">
        <v>26033</v>
      </c>
      <c r="B25994" s="3" t="s">
        <v>94</v>
      </c>
    </row>
    <row r="25995" spans="1:2" x14ac:dyDescent="0.25">
      <c r="A25995" s="3" t="s">
        <v>26034</v>
      </c>
      <c r="B25995" s="3" t="s">
        <v>94</v>
      </c>
    </row>
    <row r="25996" spans="1:2" x14ac:dyDescent="0.25">
      <c r="A25996" s="3" t="s">
        <v>26035</v>
      </c>
      <c r="B25996" s="3" t="s">
        <v>94</v>
      </c>
    </row>
    <row r="25997" spans="1:2" x14ac:dyDescent="0.25">
      <c r="A25997" s="3" t="s">
        <v>26036</v>
      </c>
      <c r="B25997" s="3" t="s">
        <v>94</v>
      </c>
    </row>
    <row r="25998" spans="1:2" x14ac:dyDescent="0.25">
      <c r="A25998" s="3" t="s">
        <v>26037</v>
      </c>
      <c r="B25998" s="3" t="s">
        <v>94</v>
      </c>
    </row>
    <row r="25999" spans="1:2" x14ac:dyDescent="0.25">
      <c r="A25999" s="3" t="s">
        <v>26038</v>
      </c>
      <c r="B25999" s="3" t="s">
        <v>94</v>
      </c>
    </row>
    <row r="26000" spans="1:2" x14ac:dyDescent="0.25">
      <c r="A26000" s="3" t="s">
        <v>26039</v>
      </c>
      <c r="B26000" s="3" t="s">
        <v>94</v>
      </c>
    </row>
    <row r="26001" spans="1:2" x14ac:dyDescent="0.25">
      <c r="A26001" s="3" t="s">
        <v>26040</v>
      </c>
      <c r="B26001" s="3" t="s">
        <v>94</v>
      </c>
    </row>
    <row r="26002" spans="1:2" x14ac:dyDescent="0.25">
      <c r="A26002" s="3" t="s">
        <v>26041</v>
      </c>
      <c r="B26002" s="3" t="s">
        <v>94</v>
      </c>
    </row>
    <row r="26003" spans="1:2" x14ac:dyDescent="0.25">
      <c r="A26003" s="3" t="s">
        <v>26042</v>
      </c>
      <c r="B26003" s="3" t="s">
        <v>94</v>
      </c>
    </row>
    <row r="26004" spans="1:2" x14ac:dyDescent="0.25">
      <c r="A26004" s="3" t="s">
        <v>26043</v>
      </c>
      <c r="B26004" s="3" t="s">
        <v>94</v>
      </c>
    </row>
    <row r="26005" spans="1:2" x14ac:dyDescent="0.25">
      <c r="A26005" s="3" t="s">
        <v>26044</v>
      </c>
      <c r="B26005" s="3" t="s">
        <v>94</v>
      </c>
    </row>
    <row r="26006" spans="1:2" x14ac:dyDescent="0.25">
      <c r="A26006" s="3" t="s">
        <v>26045</v>
      </c>
      <c r="B26006" s="3" t="s">
        <v>94</v>
      </c>
    </row>
    <row r="26007" spans="1:2" x14ac:dyDescent="0.25">
      <c r="A26007" s="3" t="s">
        <v>26046</v>
      </c>
      <c r="B26007" s="3" t="s">
        <v>94</v>
      </c>
    </row>
    <row r="26008" spans="1:2" x14ac:dyDescent="0.25">
      <c r="A26008" s="3" t="s">
        <v>26047</v>
      </c>
      <c r="B26008" s="3" t="s">
        <v>94</v>
      </c>
    </row>
    <row r="26009" spans="1:2" x14ac:dyDescent="0.25">
      <c r="A26009" s="3" t="s">
        <v>26048</v>
      </c>
      <c r="B26009" s="3" t="s">
        <v>94</v>
      </c>
    </row>
    <row r="26010" spans="1:2" x14ac:dyDescent="0.25">
      <c r="A26010" s="3" t="s">
        <v>26049</v>
      </c>
      <c r="B26010" s="3" t="s">
        <v>94</v>
      </c>
    </row>
    <row r="26011" spans="1:2" x14ac:dyDescent="0.25">
      <c r="A26011" s="3" t="s">
        <v>26050</v>
      </c>
      <c r="B26011" s="3" t="s">
        <v>94</v>
      </c>
    </row>
    <row r="26012" spans="1:2" x14ac:dyDescent="0.25">
      <c r="A26012" s="3" t="s">
        <v>26051</v>
      </c>
      <c r="B26012" s="3" t="s">
        <v>94</v>
      </c>
    </row>
    <row r="26013" spans="1:2" x14ac:dyDescent="0.25">
      <c r="A26013" s="3" t="s">
        <v>26052</v>
      </c>
      <c r="B26013" s="3" t="s">
        <v>94</v>
      </c>
    </row>
    <row r="26014" spans="1:2" x14ac:dyDescent="0.25">
      <c r="A26014" s="3" t="s">
        <v>26053</v>
      </c>
      <c r="B26014" s="3" t="s">
        <v>94</v>
      </c>
    </row>
    <row r="26015" spans="1:2" x14ac:dyDescent="0.25">
      <c r="A26015" s="3" t="s">
        <v>26054</v>
      </c>
      <c r="B26015" s="3" t="s">
        <v>94</v>
      </c>
    </row>
    <row r="26016" spans="1:2" x14ac:dyDescent="0.25">
      <c r="A26016" s="3" t="s">
        <v>26055</v>
      </c>
      <c r="B26016" s="3" t="s">
        <v>94</v>
      </c>
    </row>
    <row r="26017" spans="1:2" x14ac:dyDescent="0.25">
      <c r="A26017" s="3" t="s">
        <v>26056</v>
      </c>
      <c r="B26017" s="3" t="s">
        <v>94</v>
      </c>
    </row>
    <row r="26018" spans="1:2" x14ac:dyDescent="0.25">
      <c r="A26018" s="3" t="s">
        <v>26057</v>
      </c>
      <c r="B26018" s="3" t="s">
        <v>94</v>
      </c>
    </row>
    <row r="26019" spans="1:2" x14ac:dyDescent="0.25">
      <c r="A26019" s="3" t="s">
        <v>26058</v>
      </c>
      <c r="B26019" s="3" t="s">
        <v>94</v>
      </c>
    </row>
    <row r="26020" spans="1:2" x14ac:dyDescent="0.25">
      <c r="A26020" s="3" t="s">
        <v>26059</v>
      </c>
      <c r="B26020" s="3" t="s">
        <v>94</v>
      </c>
    </row>
    <row r="26021" spans="1:2" x14ac:dyDescent="0.25">
      <c r="A26021" s="3" t="s">
        <v>26060</v>
      </c>
      <c r="B26021" s="3" t="s">
        <v>94</v>
      </c>
    </row>
    <row r="26022" spans="1:2" x14ac:dyDescent="0.25">
      <c r="A26022" s="3" t="s">
        <v>26061</v>
      </c>
      <c r="B26022" s="3" t="s">
        <v>94</v>
      </c>
    </row>
    <row r="26023" spans="1:2" x14ac:dyDescent="0.25">
      <c r="A26023" s="3" t="s">
        <v>26062</v>
      </c>
      <c r="B26023" s="3" t="s">
        <v>94</v>
      </c>
    </row>
    <row r="26024" spans="1:2" x14ac:dyDescent="0.25">
      <c r="A26024" s="3" t="s">
        <v>26063</v>
      </c>
      <c r="B26024" s="3" t="s">
        <v>94</v>
      </c>
    </row>
    <row r="26025" spans="1:2" x14ac:dyDescent="0.25">
      <c r="A26025" s="3" t="s">
        <v>26064</v>
      </c>
      <c r="B26025" s="3" t="s">
        <v>94</v>
      </c>
    </row>
    <row r="26026" spans="1:2" x14ac:dyDescent="0.25">
      <c r="A26026" s="3" t="s">
        <v>26065</v>
      </c>
      <c r="B26026" s="3" t="s">
        <v>94</v>
      </c>
    </row>
    <row r="26027" spans="1:2" x14ac:dyDescent="0.25">
      <c r="A26027" s="3" t="s">
        <v>26066</v>
      </c>
      <c r="B26027" s="3" t="s">
        <v>94</v>
      </c>
    </row>
    <row r="26028" spans="1:2" x14ac:dyDescent="0.25">
      <c r="A26028" s="3" t="s">
        <v>26067</v>
      </c>
      <c r="B26028" s="3" t="s">
        <v>94</v>
      </c>
    </row>
    <row r="26029" spans="1:2" x14ac:dyDescent="0.25">
      <c r="A26029" s="3" t="s">
        <v>26068</v>
      </c>
      <c r="B26029" s="3" t="s">
        <v>94</v>
      </c>
    </row>
    <row r="26030" spans="1:2" x14ac:dyDescent="0.25">
      <c r="A26030" s="3" t="s">
        <v>26069</v>
      </c>
      <c r="B26030" s="3" t="s">
        <v>94</v>
      </c>
    </row>
    <row r="26031" spans="1:2" x14ac:dyDescent="0.25">
      <c r="A26031" s="3" t="s">
        <v>26070</v>
      </c>
      <c r="B26031" s="3" t="s">
        <v>94</v>
      </c>
    </row>
    <row r="26032" spans="1:2" x14ac:dyDescent="0.25">
      <c r="A26032" s="3" t="s">
        <v>26071</v>
      </c>
      <c r="B26032" s="3" t="s">
        <v>94</v>
      </c>
    </row>
    <row r="26033" spans="1:2" x14ac:dyDescent="0.25">
      <c r="A26033" s="3" t="s">
        <v>26072</v>
      </c>
      <c r="B26033" s="3" t="s">
        <v>94</v>
      </c>
    </row>
    <row r="26034" spans="1:2" x14ac:dyDescent="0.25">
      <c r="A26034" s="3" t="s">
        <v>26073</v>
      </c>
      <c r="B26034" s="3" t="s">
        <v>94</v>
      </c>
    </row>
    <row r="26035" spans="1:2" x14ac:dyDescent="0.25">
      <c r="A26035" s="3" t="s">
        <v>26074</v>
      </c>
      <c r="B26035" s="3" t="s">
        <v>94</v>
      </c>
    </row>
    <row r="26036" spans="1:2" x14ac:dyDescent="0.25">
      <c r="A26036" s="3" t="s">
        <v>26075</v>
      </c>
      <c r="B26036" s="3" t="s">
        <v>94</v>
      </c>
    </row>
    <row r="26037" spans="1:2" x14ac:dyDescent="0.25">
      <c r="A26037" s="3" t="s">
        <v>26076</v>
      </c>
      <c r="B26037" s="3" t="s">
        <v>94</v>
      </c>
    </row>
    <row r="26038" spans="1:2" x14ac:dyDescent="0.25">
      <c r="A26038" s="3" t="s">
        <v>26077</v>
      </c>
      <c r="B26038" s="3" t="s">
        <v>94</v>
      </c>
    </row>
    <row r="26039" spans="1:2" x14ac:dyDescent="0.25">
      <c r="A26039" s="3" t="s">
        <v>26078</v>
      </c>
      <c r="B26039" s="3" t="s">
        <v>94</v>
      </c>
    </row>
    <row r="26040" spans="1:2" x14ac:dyDescent="0.25">
      <c r="A26040" s="3" t="s">
        <v>26079</v>
      </c>
      <c r="B26040" s="3" t="s">
        <v>94</v>
      </c>
    </row>
    <row r="26041" spans="1:2" x14ac:dyDescent="0.25">
      <c r="A26041" s="3" t="s">
        <v>26080</v>
      </c>
      <c r="B26041" s="3" t="s">
        <v>94</v>
      </c>
    </row>
    <row r="26042" spans="1:2" x14ac:dyDescent="0.25">
      <c r="A26042" s="3" t="s">
        <v>26081</v>
      </c>
      <c r="B26042" s="3" t="s">
        <v>94</v>
      </c>
    </row>
    <row r="26043" spans="1:2" x14ac:dyDescent="0.25">
      <c r="A26043" s="3" t="s">
        <v>26082</v>
      </c>
      <c r="B26043" s="3" t="s">
        <v>94</v>
      </c>
    </row>
    <row r="26044" spans="1:2" x14ac:dyDescent="0.25">
      <c r="A26044" s="3" t="s">
        <v>26083</v>
      </c>
      <c r="B26044" s="3" t="s">
        <v>94</v>
      </c>
    </row>
    <row r="26045" spans="1:2" x14ac:dyDescent="0.25">
      <c r="A26045" s="3" t="s">
        <v>26084</v>
      </c>
      <c r="B26045" s="3" t="s">
        <v>94</v>
      </c>
    </row>
    <row r="26046" spans="1:2" x14ac:dyDescent="0.25">
      <c r="A26046" s="3" t="s">
        <v>26085</v>
      </c>
      <c r="B26046" s="3" t="s">
        <v>94</v>
      </c>
    </row>
    <row r="26047" spans="1:2" x14ac:dyDescent="0.25">
      <c r="A26047" s="3" t="s">
        <v>26086</v>
      </c>
      <c r="B26047" s="3" t="s">
        <v>94</v>
      </c>
    </row>
    <row r="26048" spans="1:2" x14ac:dyDescent="0.25">
      <c r="A26048" s="3" t="s">
        <v>26087</v>
      </c>
      <c r="B26048" s="3" t="s">
        <v>94</v>
      </c>
    </row>
    <row r="26049" spans="1:2" x14ac:dyDescent="0.25">
      <c r="A26049" s="3" t="s">
        <v>26088</v>
      </c>
      <c r="B26049" s="3" t="s">
        <v>94</v>
      </c>
    </row>
    <row r="26050" spans="1:2" x14ac:dyDescent="0.25">
      <c r="A26050" s="3" t="s">
        <v>26089</v>
      </c>
      <c r="B26050" s="3" t="s">
        <v>94</v>
      </c>
    </row>
    <row r="26051" spans="1:2" x14ac:dyDescent="0.25">
      <c r="A26051" s="3" t="s">
        <v>26090</v>
      </c>
      <c r="B26051" s="3" t="s">
        <v>94</v>
      </c>
    </row>
    <row r="26052" spans="1:2" x14ac:dyDescent="0.25">
      <c r="A26052" s="3" t="s">
        <v>26091</v>
      </c>
      <c r="B26052" s="3" t="s">
        <v>94</v>
      </c>
    </row>
    <row r="26053" spans="1:2" x14ac:dyDescent="0.25">
      <c r="A26053" s="3" t="s">
        <v>26092</v>
      </c>
      <c r="B26053" s="3" t="s">
        <v>94</v>
      </c>
    </row>
    <row r="26054" spans="1:2" x14ac:dyDescent="0.25">
      <c r="A26054" s="3" t="s">
        <v>26093</v>
      </c>
      <c r="B26054" s="3" t="s">
        <v>94</v>
      </c>
    </row>
    <row r="26055" spans="1:2" x14ac:dyDescent="0.25">
      <c r="A26055" s="3" t="s">
        <v>26094</v>
      </c>
      <c r="B26055" s="3" t="s">
        <v>94</v>
      </c>
    </row>
    <row r="26056" spans="1:2" x14ac:dyDescent="0.25">
      <c r="A26056" s="3" t="s">
        <v>26095</v>
      </c>
      <c r="B26056" s="3" t="s">
        <v>94</v>
      </c>
    </row>
    <row r="26057" spans="1:2" x14ac:dyDescent="0.25">
      <c r="A26057" s="3" t="s">
        <v>26096</v>
      </c>
      <c r="B26057" s="3" t="s">
        <v>94</v>
      </c>
    </row>
    <row r="26058" spans="1:2" x14ac:dyDescent="0.25">
      <c r="A26058" s="3" t="s">
        <v>26097</v>
      </c>
      <c r="B26058" s="3" t="s">
        <v>94</v>
      </c>
    </row>
    <row r="26059" spans="1:2" x14ac:dyDescent="0.25">
      <c r="A26059" s="3" t="s">
        <v>26098</v>
      </c>
      <c r="B26059" s="3" t="s">
        <v>94</v>
      </c>
    </row>
    <row r="26060" spans="1:2" x14ac:dyDescent="0.25">
      <c r="A26060" s="3" t="s">
        <v>26099</v>
      </c>
      <c r="B26060" s="3" t="s">
        <v>94</v>
      </c>
    </row>
    <row r="26061" spans="1:2" x14ac:dyDescent="0.25">
      <c r="A26061" s="3" t="s">
        <v>26100</v>
      </c>
      <c r="B26061" s="3" t="s">
        <v>94</v>
      </c>
    </row>
    <row r="26062" spans="1:2" x14ac:dyDescent="0.25">
      <c r="A26062" s="3" t="s">
        <v>26101</v>
      </c>
      <c r="B26062" s="3" t="s">
        <v>94</v>
      </c>
    </row>
    <row r="26063" spans="1:2" x14ac:dyDescent="0.25">
      <c r="A26063" s="3" t="s">
        <v>26102</v>
      </c>
      <c r="B26063" s="3" t="s">
        <v>94</v>
      </c>
    </row>
    <row r="26064" spans="1:2" x14ac:dyDescent="0.25">
      <c r="A26064" s="3" t="s">
        <v>26103</v>
      </c>
      <c r="B26064" s="3" t="s">
        <v>94</v>
      </c>
    </row>
    <row r="26065" spans="1:2" x14ac:dyDescent="0.25">
      <c r="A26065" s="3" t="s">
        <v>26104</v>
      </c>
      <c r="B26065" s="3" t="s">
        <v>94</v>
      </c>
    </row>
    <row r="26066" spans="1:2" x14ac:dyDescent="0.25">
      <c r="A26066" s="3" t="s">
        <v>26105</v>
      </c>
      <c r="B26066" s="3" t="s">
        <v>94</v>
      </c>
    </row>
    <row r="26067" spans="1:2" x14ac:dyDescent="0.25">
      <c r="A26067" s="3" t="s">
        <v>26106</v>
      </c>
      <c r="B26067" s="3" t="s">
        <v>94</v>
      </c>
    </row>
    <row r="26068" spans="1:2" x14ac:dyDescent="0.25">
      <c r="A26068" s="3" t="s">
        <v>26107</v>
      </c>
      <c r="B26068" s="3" t="s">
        <v>94</v>
      </c>
    </row>
    <row r="26069" spans="1:2" x14ac:dyDescent="0.25">
      <c r="A26069" s="3" t="s">
        <v>26108</v>
      </c>
      <c r="B26069" s="3" t="s">
        <v>94</v>
      </c>
    </row>
    <row r="26070" spans="1:2" x14ac:dyDescent="0.25">
      <c r="A26070" s="3" t="s">
        <v>26109</v>
      </c>
      <c r="B26070" s="3" t="s">
        <v>94</v>
      </c>
    </row>
    <row r="26071" spans="1:2" x14ac:dyDescent="0.25">
      <c r="A26071" s="3" t="s">
        <v>26110</v>
      </c>
      <c r="B26071" s="3" t="s">
        <v>94</v>
      </c>
    </row>
    <row r="26072" spans="1:2" x14ac:dyDescent="0.25">
      <c r="A26072" s="3" t="s">
        <v>26111</v>
      </c>
      <c r="B26072" s="3" t="s">
        <v>94</v>
      </c>
    </row>
    <row r="26073" spans="1:2" x14ac:dyDescent="0.25">
      <c r="A26073" s="3" t="s">
        <v>26112</v>
      </c>
      <c r="B26073" s="3" t="s">
        <v>94</v>
      </c>
    </row>
    <row r="26074" spans="1:2" x14ac:dyDescent="0.25">
      <c r="A26074" s="3" t="s">
        <v>26113</v>
      </c>
      <c r="B26074" s="3" t="s">
        <v>94</v>
      </c>
    </row>
    <row r="26075" spans="1:2" x14ac:dyDescent="0.25">
      <c r="A26075" s="3" t="s">
        <v>26114</v>
      </c>
      <c r="B26075" s="3" t="s">
        <v>94</v>
      </c>
    </row>
    <row r="26076" spans="1:2" x14ac:dyDescent="0.25">
      <c r="A26076" s="3" t="s">
        <v>26115</v>
      </c>
      <c r="B26076" s="3" t="s">
        <v>94</v>
      </c>
    </row>
    <row r="26077" spans="1:2" x14ac:dyDescent="0.25">
      <c r="A26077" s="3" t="s">
        <v>26116</v>
      </c>
      <c r="B26077" s="3" t="s">
        <v>94</v>
      </c>
    </row>
    <row r="26078" spans="1:2" x14ac:dyDescent="0.25">
      <c r="A26078" s="3" t="s">
        <v>26117</v>
      </c>
      <c r="B26078" s="3" t="s">
        <v>94</v>
      </c>
    </row>
    <row r="26079" spans="1:2" x14ac:dyDescent="0.25">
      <c r="A26079" s="3" t="s">
        <v>26118</v>
      </c>
      <c r="B26079" s="3" t="s">
        <v>94</v>
      </c>
    </row>
    <row r="26080" spans="1:2" x14ac:dyDescent="0.25">
      <c r="A26080" s="3" t="s">
        <v>26119</v>
      </c>
      <c r="B26080" s="3" t="s">
        <v>94</v>
      </c>
    </row>
    <row r="26081" spans="1:2" x14ac:dyDescent="0.25">
      <c r="A26081" s="3" t="s">
        <v>26120</v>
      </c>
      <c r="B26081" s="3" t="s">
        <v>94</v>
      </c>
    </row>
    <row r="26082" spans="1:2" x14ac:dyDescent="0.25">
      <c r="A26082" s="3" t="s">
        <v>26121</v>
      </c>
      <c r="B26082" s="3" t="s">
        <v>94</v>
      </c>
    </row>
    <row r="26083" spans="1:2" x14ac:dyDescent="0.25">
      <c r="A26083" s="3" t="s">
        <v>26122</v>
      </c>
      <c r="B26083" s="3" t="s">
        <v>94</v>
      </c>
    </row>
    <row r="26084" spans="1:2" x14ac:dyDescent="0.25">
      <c r="A26084" s="3" t="s">
        <v>26123</v>
      </c>
      <c r="B26084" s="3" t="s">
        <v>94</v>
      </c>
    </row>
    <row r="26085" spans="1:2" x14ac:dyDescent="0.25">
      <c r="A26085" s="3" t="s">
        <v>26124</v>
      </c>
      <c r="B26085" s="3" t="s">
        <v>94</v>
      </c>
    </row>
    <row r="26086" spans="1:2" x14ac:dyDescent="0.25">
      <c r="A26086" s="3" t="s">
        <v>26125</v>
      </c>
      <c r="B26086" s="3" t="s">
        <v>94</v>
      </c>
    </row>
    <row r="26087" spans="1:2" x14ac:dyDescent="0.25">
      <c r="A26087" s="3" t="s">
        <v>26126</v>
      </c>
      <c r="B26087" s="3" t="s">
        <v>94</v>
      </c>
    </row>
    <row r="26088" spans="1:2" x14ac:dyDescent="0.25">
      <c r="A26088" s="3" t="s">
        <v>26127</v>
      </c>
      <c r="B26088" s="3" t="s">
        <v>94</v>
      </c>
    </row>
    <row r="26089" spans="1:2" x14ac:dyDescent="0.25">
      <c r="A26089" s="3" t="s">
        <v>26128</v>
      </c>
      <c r="B26089" s="3" t="s">
        <v>94</v>
      </c>
    </row>
    <row r="26090" spans="1:2" x14ac:dyDescent="0.25">
      <c r="A26090" s="3" t="s">
        <v>26129</v>
      </c>
      <c r="B26090" s="3" t="s">
        <v>94</v>
      </c>
    </row>
    <row r="26091" spans="1:2" x14ac:dyDescent="0.25">
      <c r="A26091" s="3" t="s">
        <v>26130</v>
      </c>
      <c r="B26091" s="3" t="s">
        <v>94</v>
      </c>
    </row>
    <row r="26092" spans="1:2" x14ac:dyDescent="0.25">
      <c r="A26092" s="3" t="s">
        <v>26131</v>
      </c>
      <c r="B26092" s="3" t="s">
        <v>94</v>
      </c>
    </row>
    <row r="26093" spans="1:2" x14ac:dyDescent="0.25">
      <c r="A26093" s="3" t="s">
        <v>26132</v>
      </c>
      <c r="B26093" s="3" t="s">
        <v>94</v>
      </c>
    </row>
    <row r="26094" spans="1:2" x14ac:dyDescent="0.25">
      <c r="A26094" s="3" t="s">
        <v>26133</v>
      </c>
      <c r="B26094" s="3" t="s">
        <v>94</v>
      </c>
    </row>
    <row r="26095" spans="1:2" x14ac:dyDescent="0.25">
      <c r="A26095" s="3" t="s">
        <v>26134</v>
      </c>
      <c r="B26095" s="3" t="s">
        <v>94</v>
      </c>
    </row>
    <row r="26096" spans="1:2" x14ac:dyDescent="0.25">
      <c r="A26096" s="3" t="s">
        <v>26135</v>
      </c>
      <c r="B26096" s="3" t="s">
        <v>94</v>
      </c>
    </row>
    <row r="26097" spans="1:2" x14ac:dyDescent="0.25">
      <c r="A26097" s="3" t="s">
        <v>26136</v>
      </c>
      <c r="B26097" s="3" t="s">
        <v>94</v>
      </c>
    </row>
    <row r="26098" spans="1:2" x14ac:dyDescent="0.25">
      <c r="A26098" s="3" t="s">
        <v>26137</v>
      </c>
      <c r="B26098" s="3" t="s">
        <v>94</v>
      </c>
    </row>
    <row r="26099" spans="1:2" x14ac:dyDescent="0.25">
      <c r="A26099" s="3" t="s">
        <v>26138</v>
      </c>
      <c r="B26099" s="3" t="s">
        <v>94</v>
      </c>
    </row>
    <row r="26100" spans="1:2" x14ac:dyDescent="0.25">
      <c r="A26100" s="3" t="s">
        <v>26139</v>
      </c>
      <c r="B26100" s="3" t="s">
        <v>94</v>
      </c>
    </row>
    <row r="26101" spans="1:2" x14ac:dyDescent="0.25">
      <c r="A26101" s="3" t="s">
        <v>26140</v>
      </c>
      <c r="B26101" s="3" t="s">
        <v>94</v>
      </c>
    </row>
    <row r="26102" spans="1:2" x14ac:dyDescent="0.25">
      <c r="A26102" s="3" t="s">
        <v>26141</v>
      </c>
      <c r="B26102" s="3" t="s">
        <v>94</v>
      </c>
    </row>
    <row r="26103" spans="1:2" x14ac:dyDescent="0.25">
      <c r="A26103" s="3" t="s">
        <v>26142</v>
      </c>
      <c r="B26103" s="3" t="s">
        <v>94</v>
      </c>
    </row>
    <row r="26104" spans="1:2" x14ac:dyDescent="0.25">
      <c r="A26104" s="3" t="s">
        <v>26143</v>
      </c>
      <c r="B26104" s="3" t="s">
        <v>94</v>
      </c>
    </row>
    <row r="26105" spans="1:2" x14ac:dyDescent="0.25">
      <c r="A26105" s="3" t="s">
        <v>26144</v>
      </c>
      <c r="B26105" s="3" t="s">
        <v>94</v>
      </c>
    </row>
    <row r="26106" spans="1:2" x14ac:dyDescent="0.25">
      <c r="A26106" s="3" t="s">
        <v>26145</v>
      </c>
      <c r="B26106" s="3" t="s">
        <v>94</v>
      </c>
    </row>
    <row r="26107" spans="1:2" x14ac:dyDescent="0.25">
      <c r="A26107" s="3" t="s">
        <v>26146</v>
      </c>
      <c r="B26107" s="3" t="s">
        <v>94</v>
      </c>
    </row>
    <row r="26108" spans="1:2" x14ac:dyDescent="0.25">
      <c r="A26108" s="3" t="s">
        <v>26147</v>
      </c>
      <c r="B26108" s="3" t="s">
        <v>94</v>
      </c>
    </row>
    <row r="26109" spans="1:2" x14ac:dyDescent="0.25">
      <c r="A26109" s="3" t="s">
        <v>26148</v>
      </c>
      <c r="B26109" s="3" t="s">
        <v>94</v>
      </c>
    </row>
    <row r="26110" spans="1:2" x14ac:dyDescent="0.25">
      <c r="A26110" s="3" t="s">
        <v>26149</v>
      </c>
      <c r="B26110" s="3" t="s">
        <v>94</v>
      </c>
    </row>
    <row r="26111" spans="1:2" x14ac:dyDescent="0.25">
      <c r="A26111" s="3" t="s">
        <v>26150</v>
      </c>
      <c r="B26111" s="3" t="s">
        <v>94</v>
      </c>
    </row>
    <row r="26112" spans="1:2" x14ac:dyDescent="0.25">
      <c r="A26112" s="3" t="s">
        <v>26151</v>
      </c>
      <c r="B26112" s="3" t="s">
        <v>94</v>
      </c>
    </row>
    <row r="26113" spans="1:2" x14ac:dyDescent="0.25">
      <c r="A26113" s="3" t="s">
        <v>26152</v>
      </c>
      <c r="B26113" s="3" t="s">
        <v>94</v>
      </c>
    </row>
    <row r="26114" spans="1:2" x14ac:dyDescent="0.25">
      <c r="A26114" s="3" t="s">
        <v>26153</v>
      </c>
      <c r="B26114" s="3" t="s">
        <v>94</v>
      </c>
    </row>
    <row r="26115" spans="1:2" x14ac:dyDescent="0.25">
      <c r="A26115" s="3" t="s">
        <v>26154</v>
      </c>
      <c r="B26115" s="3" t="s">
        <v>94</v>
      </c>
    </row>
    <row r="26116" spans="1:2" x14ac:dyDescent="0.25">
      <c r="A26116" s="3" t="s">
        <v>26155</v>
      </c>
      <c r="B26116" s="3" t="s">
        <v>94</v>
      </c>
    </row>
    <row r="26117" spans="1:2" x14ac:dyDescent="0.25">
      <c r="A26117" s="3" t="s">
        <v>26156</v>
      </c>
      <c r="B26117" s="3" t="s">
        <v>94</v>
      </c>
    </row>
    <row r="26118" spans="1:2" x14ac:dyDescent="0.25">
      <c r="A26118" s="3" t="s">
        <v>26157</v>
      </c>
      <c r="B26118" s="3" t="s">
        <v>94</v>
      </c>
    </row>
    <row r="26119" spans="1:2" x14ac:dyDescent="0.25">
      <c r="A26119" s="3" t="s">
        <v>26158</v>
      </c>
      <c r="B26119" s="3" t="s">
        <v>94</v>
      </c>
    </row>
    <row r="26120" spans="1:2" x14ac:dyDescent="0.25">
      <c r="A26120" s="3" t="s">
        <v>26159</v>
      </c>
      <c r="B26120" s="3" t="s">
        <v>94</v>
      </c>
    </row>
    <row r="26121" spans="1:2" x14ac:dyDescent="0.25">
      <c r="A26121" s="3" t="s">
        <v>26160</v>
      </c>
      <c r="B26121" s="3" t="s">
        <v>94</v>
      </c>
    </row>
    <row r="26122" spans="1:2" x14ac:dyDescent="0.25">
      <c r="A26122" s="3" t="s">
        <v>26161</v>
      </c>
      <c r="B26122" s="3" t="s">
        <v>94</v>
      </c>
    </row>
    <row r="26123" spans="1:2" x14ac:dyDescent="0.25">
      <c r="A26123" s="3" t="s">
        <v>26162</v>
      </c>
      <c r="B26123" s="3" t="s">
        <v>94</v>
      </c>
    </row>
    <row r="26124" spans="1:2" x14ac:dyDescent="0.25">
      <c r="A26124" s="3" t="s">
        <v>26163</v>
      </c>
      <c r="B26124" s="3" t="s">
        <v>94</v>
      </c>
    </row>
    <row r="26125" spans="1:2" x14ac:dyDescent="0.25">
      <c r="A26125" s="3" t="s">
        <v>26164</v>
      </c>
      <c r="B26125" s="3" t="s">
        <v>94</v>
      </c>
    </row>
    <row r="26126" spans="1:2" x14ac:dyDescent="0.25">
      <c r="A26126" s="3" t="s">
        <v>26165</v>
      </c>
      <c r="B26126" s="3" t="s">
        <v>94</v>
      </c>
    </row>
    <row r="26127" spans="1:2" x14ac:dyDescent="0.25">
      <c r="A26127" s="3" t="s">
        <v>26166</v>
      </c>
      <c r="B26127" s="3" t="s">
        <v>94</v>
      </c>
    </row>
    <row r="26128" spans="1:2" x14ac:dyDescent="0.25">
      <c r="A26128" s="3" t="s">
        <v>26167</v>
      </c>
      <c r="B26128" s="3" t="s">
        <v>94</v>
      </c>
    </row>
    <row r="26129" spans="1:2" x14ac:dyDescent="0.25">
      <c r="A26129" s="3" t="s">
        <v>26168</v>
      </c>
      <c r="B26129" s="3" t="s">
        <v>94</v>
      </c>
    </row>
    <row r="26130" spans="1:2" x14ac:dyDescent="0.25">
      <c r="A26130" s="3" t="s">
        <v>26169</v>
      </c>
      <c r="B26130" s="3" t="s">
        <v>94</v>
      </c>
    </row>
    <row r="26131" spans="1:2" x14ac:dyDescent="0.25">
      <c r="A26131" s="3" t="s">
        <v>26170</v>
      </c>
      <c r="B26131" s="3" t="s">
        <v>94</v>
      </c>
    </row>
    <row r="26132" spans="1:2" x14ac:dyDescent="0.25">
      <c r="A26132" s="3" t="s">
        <v>26171</v>
      </c>
      <c r="B26132" s="3" t="s">
        <v>94</v>
      </c>
    </row>
    <row r="26133" spans="1:2" x14ac:dyDescent="0.25">
      <c r="A26133" s="3" t="s">
        <v>26172</v>
      </c>
      <c r="B26133" s="3" t="s">
        <v>94</v>
      </c>
    </row>
    <row r="26134" spans="1:2" x14ac:dyDescent="0.25">
      <c r="A26134" s="3" t="s">
        <v>26173</v>
      </c>
      <c r="B26134" s="3" t="s">
        <v>94</v>
      </c>
    </row>
    <row r="26135" spans="1:2" x14ac:dyDescent="0.25">
      <c r="A26135" s="3" t="s">
        <v>26174</v>
      </c>
      <c r="B26135" s="3" t="s">
        <v>94</v>
      </c>
    </row>
    <row r="26136" spans="1:2" x14ac:dyDescent="0.25">
      <c r="A26136" s="3" t="s">
        <v>26175</v>
      </c>
      <c r="B26136" s="3" t="s">
        <v>94</v>
      </c>
    </row>
    <row r="26137" spans="1:2" x14ac:dyDescent="0.25">
      <c r="A26137" s="3" t="s">
        <v>26176</v>
      </c>
      <c r="B26137" s="3" t="s">
        <v>94</v>
      </c>
    </row>
    <row r="26138" spans="1:2" x14ac:dyDescent="0.25">
      <c r="A26138" s="3" t="s">
        <v>26177</v>
      </c>
      <c r="B26138" s="3" t="s">
        <v>94</v>
      </c>
    </row>
    <row r="26139" spans="1:2" x14ac:dyDescent="0.25">
      <c r="A26139" s="3" t="s">
        <v>26178</v>
      </c>
      <c r="B26139" s="3" t="s">
        <v>94</v>
      </c>
    </row>
    <row r="26140" spans="1:2" x14ac:dyDescent="0.25">
      <c r="A26140" s="3" t="s">
        <v>26179</v>
      </c>
      <c r="B26140" s="3" t="s">
        <v>94</v>
      </c>
    </row>
    <row r="26141" spans="1:2" x14ac:dyDescent="0.25">
      <c r="A26141" s="3" t="s">
        <v>26180</v>
      </c>
      <c r="B26141" s="3" t="s">
        <v>94</v>
      </c>
    </row>
    <row r="26142" spans="1:2" x14ac:dyDescent="0.25">
      <c r="A26142" s="3" t="s">
        <v>26181</v>
      </c>
      <c r="B26142" s="3" t="s">
        <v>94</v>
      </c>
    </row>
    <row r="26143" spans="1:2" x14ac:dyDescent="0.25">
      <c r="A26143" s="3" t="s">
        <v>26182</v>
      </c>
      <c r="B26143" s="3" t="s">
        <v>94</v>
      </c>
    </row>
    <row r="26144" spans="1:2" x14ac:dyDescent="0.25">
      <c r="A26144" s="3" t="s">
        <v>26183</v>
      </c>
      <c r="B26144" s="3" t="s">
        <v>94</v>
      </c>
    </row>
    <row r="26145" spans="1:2" x14ac:dyDescent="0.25">
      <c r="A26145" s="3" t="s">
        <v>26184</v>
      </c>
      <c r="B26145" s="3" t="s">
        <v>94</v>
      </c>
    </row>
    <row r="26146" spans="1:2" x14ac:dyDescent="0.25">
      <c r="A26146" s="3" t="s">
        <v>26185</v>
      </c>
      <c r="B26146" s="3" t="s">
        <v>94</v>
      </c>
    </row>
    <row r="26147" spans="1:2" x14ac:dyDescent="0.25">
      <c r="A26147" s="3" t="s">
        <v>26186</v>
      </c>
      <c r="B26147" s="3" t="s">
        <v>94</v>
      </c>
    </row>
    <row r="26148" spans="1:2" x14ac:dyDescent="0.25">
      <c r="A26148" s="3" t="s">
        <v>26187</v>
      </c>
      <c r="B26148" s="3" t="s">
        <v>94</v>
      </c>
    </row>
    <row r="26149" spans="1:2" x14ac:dyDescent="0.25">
      <c r="A26149" s="3" t="s">
        <v>26188</v>
      </c>
      <c r="B26149" s="3" t="s">
        <v>94</v>
      </c>
    </row>
    <row r="26150" spans="1:2" x14ac:dyDescent="0.25">
      <c r="A26150" s="3" t="s">
        <v>26189</v>
      </c>
      <c r="B26150" s="3" t="s">
        <v>94</v>
      </c>
    </row>
    <row r="26151" spans="1:2" x14ac:dyDescent="0.25">
      <c r="A26151" s="3" t="s">
        <v>26190</v>
      </c>
      <c r="B26151" s="3" t="s">
        <v>94</v>
      </c>
    </row>
    <row r="26152" spans="1:2" x14ac:dyDescent="0.25">
      <c r="A26152" s="3" t="s">
        <v>26191</v>
      </c>
      <c r="B26152" s="3" t="s">
        <v>94</v>
      </c>
    </row>
    <row r="26153" spans="1:2" x14ac:dyDescent="0.25">
      <c r="A26153" s="3" t="s">
        <v>26192</v>
      </c>
      <c r="B26153" s="3" t="s">
        <v>94</v>
      </c>
    </row>
    <row r="26154" spans="1:2" x14ac:dyDescent="0.25">
      <c r="A26154" s="3" t="s">
        <v>26193</v>
      </c>
      <c r="B26154" s="3" t="s">
        <v>94</v>
      </c>
    </row>
    <row r="26155" spans="1:2" x14ac:dyDescent="0.25">
      <c r="A26155" s="3" t="s">
        <v>26194</v>
      </c>
      <c r="B26155" s="3" t="s">
        <v>94</v>
      </c>
    </row>
    <row r="26156" spans="1:2" x14ac:dyDescent="0.25">
      <c r="A26156" s="3" t="s">
        <v>26195</v>
      </c>
      <c r="B26156" s="3" t="s">
        <v>94</v>
      </c>
    </row>
    <row r="26157" spans="1:2" x14ac:dyDescent="0.25">
      <c r="A26157" s="3" t="s">
        <v>26196</v>
      </c>
      <c r="B26157" s="3" t="s">
        <v>94</v>
      </c>
    </row>
    <row r="26158" spans="1:2" x14ac:dyDescent="0.25">
      <c r="A26158" s="3" t="s">
        <v>26197</v>
      </c>
      <c r="B26158" s="3" t="s">
        <v>94</v>
      </c>
    </row>
    <row r="26159" spans="1:2" x14ac:dyDescent="0.25">
      <c r="A26159" s="3" t="s">
        <v>26198</v>
      </c>
      <c r="B26159" s="3" t="s">
        <v>94</v>
      </c>
    </row>
    <row r="26160" spans="1:2" x14ac:dyDescent="0.25">
      <c r="A26160" s="3" t="s">
        <v>26199</v>
      </c>
      <c r="B26160" s="3" t="s">
        <v>94</v>
      </c>
    </row>
    <row r="26161" spans="1:2" x14ac:dyDescent="0.25">
      <c r="A26161" s="3" t="s">
        <v>26200</v>
      </c>
      <c r="B26161" s="3" t="s">
        <v>94</v>
      </c>
    </row>
    <row r="26162" spans="1:2" x14ac:dyDescent="0.25">
      <c r="A26162" s="3" t="s">
        <v>26201</v>
      </c>
      <c r="B26162" s="3" t="s">
        <v>94</v>
      </c>
    </row>
    <row r="26163" spans="1:2" x14ac:dyDescent="0.25">
      <c r="A26163" s="3" t="s">
        <v>26202</v>
      </c>
      <c r="B26163" s="3" t="s">
        <v>94</v>
      </c>
    </row>
    <row r="26164" spans="1:2" x14ac:dyDescent="0.25">
      <c r="A26164" s="3" t="s">
        <v>26203</v>
      </c>
      <c r="B26164" s="3" t="s">
        <v>94</v>
      </c>
    </row>
    <row r="26165" spans="1:2" x14ac:dyDescent="0.25">
      <c r="A26165" s="3" t="s">
        <v>26204</v>
      </c>
      <c r="B26165" s="3" t="s">
        <v>94</v>
      </c>
    </row>
    <row r="26166" spans="1:2" x14ac:dyDescent="0.25">
      <c r="A26166" s="3" t="s">
        <v>26205</v>
      </c>
      <c r="B26166" s="3" t="s">
        <v>94</v>
      </c>
    </row>
    <row r="26167" spans="1:2" x14ac:dyDescent="0.25">
      <c r="A26167" s="3" t="s">
        <v>26206</v>
      </c>
      <c r="B26167" s="3" t="s">
        <v>94</v>
      </c>
    </row>
    <row r="26168" spans="1:2" x14ac:dyDescent="0.25">
      <c r="A26168" s="3" t="s">
        <v>26207</v>
      </c>
      <c r="B26168" s="3" t="s">
        <v>94</v>
      </c>
    </row>
    <row r="26169" spans="1:2" x14ac:dyDescent="0.25">
      <c r="A26169" s="3" t="s">
        <v>26208</v>
      </c>
      <c r="B26169" s="3" t="s">
        <v>94</v>
      </c>
    </row>
    <row r="26170" spans="1:2" x14ac:dyDescent="0.25">
      <c r="A26170" s="3" t="s">
        <v>26209</v>
      </c>
      <c r="B26170" s="3" t="s">
        <v>94</v>
      </c>
    </row>
    <row r="26171" spans="1:2" x14ac:dyDescent="0.25">
      <c r="A26171" s="3" t="s">
        <v>26210</v>
      </c>
      <c r="B26171" s="3" t="s">
        <v>94</v>
      </c>
    </row>
    <row r="26172" spans="1:2" x14ac:dyDescent="0.25">
      <c r="A26172" s="3" t="s">
        <v>26211</v>
      </c>
      <c r="B26172" s="3" t="s">
        <v>94</v>
      </c>
    </row>
    <row r="26173" spans="1:2" x14ac:dyDescent="0.25">
      <c r="A26173" s="3" t="s">
        <v>26212</v>
      </c>
      <c r="B26173" s="3" t="s">
        <v>94</v>
      </c>
    </row>
    <row r="26174" spans="1:2" x14ac:dyDescent="0.25">
      <c r="A26174" s="3" t="s">
        <v>26213</v>
      </c>
      <c r="B26174" s="3" t="s">
        <v>94</v>
      </c>
    </row>
    <row r="26175" spans="1:2" x14ac:dyDescent="0.25">
      <c r="A26175" s="3" t="s">
        <v>26214</v>
      </c>
      <c r="B26175" s="3" t="s">
        <v>94</v>
      </c>
    </row>
    <row r="26176" spans="1:2" x14ac:dyDescent="0.25">
      <c r="A26176" s="3" t="s">
        <v>26215</v>
      </c>
      <c r="B26176" s="3" t="s">
        <v>94</v>
      </c>
    </row>
    <row r="26177" spans="1:2" x14ac:dyDescent="0.25">
      <c r="A26177" s="3" t="s">
        <v>26216</v>
      </c>
      <c r="B26177" s="3" t="s">
        <v>94</v>
      </c>
    </row>
    <row r="26178" spans="1:2" x14ac:dyDescent="0.25">
      <c r="A26178" s="3" t="s">
        <v>26217</v>
      </c>
      <c r="B26178" s="3" t="s">
        <v>94</v>
      </c>
    </row>
    <row r="26179" spans="1:2" x14ac:dyDescent="0.25">
      <c r="A26179" s="3" t="s">
        <v>26218</v>
      </c>
      <c r="B26179" s="3" t="s">
        <v>94</v>
      </c>
    </row>
    <row r="26180" spans="1:2" x14ac:dyDescent="0.25">
      <c r="A26180" s="3" t="s">
        <v>26219</v>
      </c>
      <c r="B26180" s="3" t="s">
        <v>94</v>
      </c>
    </row>
    <row r="26181" spans="1:2" x14ac:dyDescent="0.25">
      <c r="A26181" s="3" t="s">
        <v>26220</v>
      </c>
      <c r="B26181" s="3" t="s">
        <v>94</v>
      </c>
    </row>
    <row r="26182" spans="1:2" x14ac:dyDescent="0.25">
      <c r="A26182" s="3" t="s">
        <v>26221</v>
      </c>
      <c r="B26182" s="3" t="s">
        <v>94</v>
      </c>
    </row>
    <row r="26183" spans="1:2" x14ac:dyDescent="0.25">
      <c r="A26183" s="3" t="s">
        <v>26222</v>
      </c>
      <c r="B26183" s="3" t="s">
        <v>94</v>
      </c>
    </row>
    <row r="26184" spans="1:2" x14ac:dyDescent="0.25">
      <c r="A26184" s="3" t="s">
        <v>26223</v>
      </c>
      <c r="B26184" s="3" t="s">
        <v>94</v>
      </c>
    </row>
    <row r="26185" spans="1:2" x14ac:dyDescent="0.25">
      <c r="A26185" s="3" t="s">
        <v>26224</v>
      </c>
      <c r="B26185" s="3" t="s">
        <v>94</v>
      </c>
    </row>
    <row r="26186" spans="1:2" x14ac:dyDescent="0.25">
      <c r="A26186" s="3" t="s">
        <v>26225</v>
      </c>
      <c r="B26186" s="3" t="s">
        <v>94</v>
      </c>
    </row>
    <row r="26187" spans="1:2" x14ac:dyDescent="0.25">
      <c r="A26187" s="3" t="s">
        <v>26226</v>
      </c>
      <c r="B26187" s="3" t="s">
        <v>94</v>
      </c>
    </row>
    <row r="26188" spans="1:2" x14ac:dyDescent="0.25">
      <c r="A26188" s="3" t="s">
        <v>26227</v>
      </c>
      <c r="B26188" s="3" t="s">
        <v>94</v>
      </c>
    </row>
    <row r="26189" spans="1:2" x14ac:dyDescent="0.25">
      <c r="A26189" s="3" t="s">
        <v>26228</v>
      </c>
      <c r="B26189" s="3" t="s">
        <v>94</v>
      </c>
    </row>
    <row r="26190" spans="1:2" x14ac:dyDescent="0.25">
      <c r="A26190" s="3" t="s">
        <v>26229</v>
      </c>
      <c r="B26190" s="3" t="s">
        <v>94</v>
      </c>
    </row>
    <row r="26191" spans="1:2" x14ac:dyDescent="0.25">
      <c r="A26191" s="3" t="s">
        <v>26230</v>
      </c>
      <c r="B26191" s="3" t="s">
        <v>94</v>
      </c>
    </row>
    <row r="26192" spans="1:2" x14ac:dyDescent="0.25">
      <c r="A26192" s="3" t="s">
        <v>26231</v>
      </c>
      <c r="B26192" s="3" t="s">
        <v>94</v>
      </c>
    </row>
    <row r="26193" spans="1:2" x14ac:dyDescent="0.25">
      <c r="A26193" s="3" t="s">
        <v>26232</v>
      </c>
      <c r="B26193" s="3" t="s">
        <v>94</v>
      </c>
    </row>
    <row r="26194" spans="1:2" x14ac:dyDescent="0.25">
      <c r="A26194" s="3" t="s">
        <v>26233</v>
      </c>
      <c r="B26194" s="3" t="s">
        <v>94</v>
      </c>
    </row>
    <row r="26195" spans="1:2" x14ac:dyDescent="0.25">
      <c r="A26195" s="3" t="s">
        <v>26234</v>
      </c>
      <c r="B26195" s="3" t="s">
        <v>94</v>
      </c>
    </row>
    <row r="26196" spans="1:2" x14ac:dyDescent="0.25">
      <c r="A26196" s="3" t="s">
        <v>26235</v>
      </c>
      <c r="B26196" s="3" t="s">
        <v>94</v>
      </c>
    </row>
    <row r="26197" spans="1:2" x14ac:dyDescent="0.25">
      <c r="A26197" s="3" t="s">
        <v>26236</v>
      </c>
      <c r="B26197" s="3" t="s">
        <v>94</v>
      </c>
    </row>
    <row r="26198" spans="1:2" x14ac:dyDescent="0.25">
      <c r="A26198" s="3" t="s">
        <v>26237</v>
      </c>
      <c r="B26198" s="3" t="s">
        <v>94</v>
      </c>
    </row>
    <row r="26199" spans="1:2" x14ac:dyDescent="0.25">
      <c r="A26199" s="3" t="s">
        <v>26238</v>
      </c>
      <c r="B26199" s="3" t="s">
        <v>94</v>
      </c>
    </row>
    <row r="26200" spans="1:2" x14ac:dyDescent="0.25">
      <c r="A26200" s="3" t="s">
        <v>26239</v>
      </c>
      <c r="B26200" s="3" t="s">
        <v>94</v>
      </c>
    </row>
    <row r="26201" spans="1:2" x14ac:dyDescent="0.25">
      <c r="A26201" s="3" t="s">
        <v>26240</v>
      </c>
      <c r="B26201" s="3" t="s">
        <v>94</v>
      </c>
    </row>
    <row r="26202" spans="1:2" x14ac:dyDescent="0.25">
      <c r="A26202" s="3" t="s">
        <v>26241</v>
      </c>
      <c r="B26202" s="3" t="s">
        <v>94</v>
      </c>
    </row>
    <row r="26203" spans="1:2" x14ac:dyDescent="0.25">
      <c r="A26203" s="3" t="s">
        <v>26242</v>
      </c>
      <c r="B26203" s="3" t="s">
        <v>94</v>
      </c>
    </row>
    <row r="26204" spans="1:2" x14ac:dyDescent="0.25">
      <c r="A26204" s="3" t="s">
        <v>26243</v>
      </c>
      <c r="B26204" s="3" t="s">
        <v>94</v>
      </c>
    </row>
    <row r="26205" spans="1:2" x14ac:dyDescent="0.25">
      <c r="A26205" s="3" t="s">
        <v>26244</v>
      </c>
      <c r="B26205" s="3" t="s">
        <v>94</v>
      </c>
    </row>
    <row r="26206" spans="1:2" x14ac:dyDescent="0.25">
      <c r="A26206" s="3" t="s">
        <v>26245</v>
      </c>
      <c r="B26206" s="3" t="s">
        <v>94</v>
      </c>
    </row>
    <row r="26207" spans="1:2" x14ac:dyDescent="0.25">
      <c r="A26207" s="3" t="s">
        <v>26246</v>
      </c>
      <c r="B26207" s="3" t="s">
        <v>94</v>
      </c>
    </row>
    <row r="26208" spans="1:2" x14ac:dyDescent="0.25">
      <c r="A26208" s="3" t="s">
        <v>26247</v>
      </c>
      <c r="B26208" s="3" t="s">
        <v>94</v>
      </c>
    </row>
    <row r="26209" spans="1:2" x14ac:dyDescent="0.25">
      <c r="A26209" s="3" t="s">
        <v>26248</v>
      </c>
      <c r="B26209" s="3" t="s">
        <v>94</v>
      </c>
    </row>
    <row r="26210" spans="1:2" x14ac:dyDescent="0.25">
      <c r="A26210" s="3" t="s">
        <v>26249</v>
      </c>
      <c r="B26210" s="3" t="s">
        <v>94</v>
      </c>
    </row>
    <row r="26211" spans="1:2" x14ac:dyDescent="0.25">
      <c r="A26211" s="3" t="s">
        <v>26250</v>
      </c>
      <c r="B26211" s="3" t="s">
        <v>94</v>
      </c>
    </row>
    <row r="26212" spans="1:2" x14ac:dyDescent="0.25">
      <c r="A26212" s="3" t="s">
        <v>26251</v>
      </c>
      <c r="B26212" s="3" t="s">
        <v>94</v>
      </c>
    </row>
    <row r="26213" spans="1:2" x14ac:dyDescent="0.25">
      <c r="A26213" s="3" t="s">
        <v>26252</v>
      </c>
      <c r="B26213" s="3" t="s">
        <v>94</v>
      </c>
    </row>
    <row r="26214" spans="1:2" x14ac:dyDescent="0.25">
      <c r="A26214" s="3" t="s">
        <v>26253</v>
      </c>
      <c r="B26214" s="3" t="s">
        <v>94</v>
      </c>
    </row>
    <row r="26215" spans="1:2" x14ac:dyDescent="0.25">
      <c r="A26215" s="3" t="s">
        <v>26254</v>
      </c>
      <c r="B26215" s="3" t="s">
        <v>94</v>
      </c>
    </row>
    <row r="26216" spans="1:2" x14ac:dyDescent="0.25">
      <c r="A26216" s="3" t="s">
        <v>26255</v>
      </c>
      <c r="B26216" s="3" t="s">
        <v>94</v>
      </c>
    </row>
    <row r="26217" spans="1:2" x14ac:dyDescent="0.25">
      <c r="A26217" s="3" t="s">
        <v>26256</v>
      </c>
      <c r="B26217" s="3" t="s">
        <v>94</v>
      </c>
    </row>
    <row r="26218" spans="1:2" x14ac:dyDescent="0.25">
      <c r="A26218" s="3" t="s">
        <v>26257</v>
      </c>
      <c r="B26218" s="3" t="s">
        <v>94</v>
      </c>
    </row>
    <row r="26219" spans="1:2" x14ac:dyDescent="0.25">
      <c r="A26219" s="3" t="s">
        <v>26258</v>
      </c>
      <c r="B26219" s="3" t="s">
        <v>94</v>
      </c>
    </row>
    <row r="26220" spans="1:2" x14ac:dyDescent="0.25">
      <c r="A26220" s="3" t="s">
        <v>26259</v>
      </c>
      <c r="B26220" s="3" t="s">
        <v>94</v>
      </c>
    </row>
    <row r="26221" spans="1:2" x14ac:dyDescent="0.25">
      <c r="A26221" s="3" t="s">
        <v>26260</v>
      </c>
      <c r="B26221" s="3" t="s">
        <v>94</v>
      </c>
    </row>
    <row r="26222" spans="1:2" x14ac:dyDescent="0.25">
      <c r="A26222" s="3" t="s">
        <v>26261</v>
      </c>
      <c r="B26222" s="3" t="s">
        <v>94</v>
      </c>
    </row>
    <row r="26223" spans="1:2" x14ac:dyDescent="0.25">
      <c r="A26223" s="3" t="s">
        <v>26262</v>
      </c>
      <c r="B26223" s="3" t="s">
        <v>94</v>
      </c>
    </row>
    <row r="26224" spans="1:2" x14ac:dyDescent="0.25">
      <c r="A26224" s="3" t="s">
        <v>26263</v>
      </c>
      <c r="B26224" s="3" t="s">
        <v>94</v>
      </c>
    </row>
    <row r="26225" spans="1:2" x14ac:dyDescent="0.25">
      <c r="A26225" s="3" t="s">
        <v>26264</v>
      </c>
      <c r="B26225" s="3" t="s">
        <v>94</v>
      </c>
    </row>
    <row r="26226" spans="1:2" x14ac:dyDescent="0.25">
      <c r="A26226" s="3" t="s">
        <v>26265</v>
      </c>
      <c r="B26226" s="3" t="s">
        <v>94</v>
      </c>
    </row>
    <row r="26227" spans="1:2" x14ac:dyDescent="0.25">
      <c r="A26227" s="3" t="s">
        <v>26266</v>
      </c>
      <c r="B26227" s="3" t="s">
        <v>94</v>
      </c>
    </row>
    <row r="26228" spans="1:2" x14ac:dyDescent="0.25">
      <c r="A26228" s="3" t="s">
        <v>26267</v>
      </c>
      <c r="B26228" s="3" t="s">
        <v>94</v>
      </c>
    </row>
    <row r="26229" spans="1:2" x14ac:dyDescent="0.25">
      <c r="A26229" s="3" t="s">
        <v>26268</v>
      </c>
      <c r="B26229" s="3" t="s">
        <v>94</v>
      </c>
    </row>
    <row r="26230" spans="1:2" x14ac:dyDescent="0.25">
      <c r="A26230" s="3" t="s">
        <v>26269</v>
      </c>
      <c r="B26230" s="3" t="s">
        <v>94</v>
      </c>
    </row>
    <row r="26231" spans="1:2" x14ac:dyDescent="0.25">
      <c r="A26231" s="3" t="s">
        <v>26270</v>
      </c>
      <c r="B26231" s="3" t="s">
        <v>94</v>
      </c>
    </row>
    <row r="26232" spans="1:2" x14ac:dyDescent="0.25">
      <c r="A26232" s="3" t="s">
        <v>26271</v>
      </c>
      <c r="B26232" s="3" t="s">
        <v>94</v>
      </c>
    </row>
    <row r="26233" spans="1:2" x14ac:dyDescent="0.25">
      <c r="A26233" s="3" t="s">
        <v>26272</v>
      </c>
      <c r="B26233" s="3" t="s">
        <v>94</v>
      </c>
    </row>
    <row r="26234" spans="1:2" x14ac:dyDescent="0.25">
      <c r="A26234" s="3" t="s">
        <v>26273</v>
      </c>
      <c r="B26234" s="3" t="s">
        <v>94</v>
      </c>
    </row>
    <row r="26235" spans="1:2" x14ac:dyDescent="0.25">
      <c r="A26235" s="3" t="s">
        <v>26274</v>
      </c>
      <c r="B26235" s="3" t="s">
        <v>94</v>
      </c>
    </row>
    <row r="26236" spans="1:2" x14ac:dyDescent="0.25">
      <c r="A26236" s="3" t="s">
        <v>26275</v>
      </c>
      <c r="B26236" s="3" t="s">
        <v>94</v>
      </c>
    </row>
    <row r="26237" spans="1:2" x14ac:dyDescent="0.25">
      <c r="A26237" s="3" t="s">
        <v>26276</v>
      </c>
      <c r="B26237" s="3" t="s">
        <v>94</v>
      </c>
    </row>
    <row r="26238" spans="1:2" x14ac:dyDescent="0.25">
      <c r="A26238" s="3" t="s">
        <v>26277</v>
      </c>
      <c r="B26238" s="3" t="s">
        <v>94</v>
      </c>
    </row>
    <row r="26239" spans="1:2" x14ac:dyDescent="0.25">
      <c r="A26239" s="3" t="s">
        <v>26278</v>
      </c>
      <c r="B26239" s="3" t="s">
        <v>94</v>
      </c>
    </row>
    <row r="26240" spans="1:2" x14ac:dyDescent="0.25">
      <c r="A26240" s="3" t="s">
        <v>26279</v>
      </c>
      <c r="B26240" s="3" t="s">
        <v>94</v>
      </c>
    </row>
    <row r="26241" spans="1:2" x14ac:dyDescent="0.25">
      <c r="A26241" s="3" t="s">
        <v>26280</v>
      </c>
      <c r="B26241" s="3" t="s">
        <v>94</v>
      </c>
    </row>
    <row r="26242" spans="1:2" x14ac:dyDescent="0.25">
      <c r="A26242" s="3" t="s">
        <v>26281</v>
      </c>
      <c r="B26242" s="3" t="s">
        <v>94</v>
      </c>
    </row>
    <row r="26243" spans="1:2" x14ac:dyDescent="0.25">
      <c r="A26243" s="3" t="s">
        <v>26282</v>
      </c>
      <c r="B26243" s="3" t="s">
        <v>94</v>
      </c>
    </row>
    <row r="26244" spans="1:2" x14ac:dyDescent="0.25">
      <c r="A26244" s="3" t="s">
        <v>26283</v>
      </c>
      <c r="B26244" s="3" t="s">
        <v>94</v>
      </c>
    </row>
    <row r="26245" spans="1:2" x14ac:dyDescent="0.25">
      <c r="A26245" s="3" t="s">
        <v>26284</v>
      </c>
      <c r="B26245" s="3" t="s">
        <v>94</v>
      </c>
    </row>
    <row r="26246" spans="1:2" x14ac:dyDescent="0.25">
      <c r="A26246" s="3" t="s">
        <v>26285</v>
      </c>
      <c r="B26246" s="3" t="s">
        <v>94</v>
      </c>
    </row>
    <row r="26247" spans="1:2" x14ac:dyDescent="0.25">
      <c r="A26247" s="3" t="s">
        <v>26286</v>
      </c>
      <c r="B26247" s="3" t="s">
        <v>94</v>
      </c>
    </row>
    <row r="26248" spans="1:2" x14ac:dyDescent="0.25">
      <c r="A26248" s="3" t="s">
        <v>26287</v>
      </c>
      <c r="B26248" s="3" t="s">
        <v>94</v>
      </c>
    </row>
    <row r="26249" spans="1:2" x14ac:dyDescent="0.25">
      <c r="A26249" s="3" t="s">
        <v>26288</v>
      </c>
      <c r="B26249" s="3" t="s">
        <v>94</v>
      </c>
    </row>
    <row r="26250" spans="1:2" x14ac:dyDescent="0.25">
      <c r="A26250" s="3" t="s">
        <v>26289</v>
      </c>
      <c r="B26250" s="3" t="s">
        <v>94</v>
      </c>
    </row>
    <row r="26251" spans="1:2" x14ac:dyDescent="0.25">
      <c r="A26251" s="3" t="s">
        <v>26290</v>
      </c>
      <c r="B26251" s="3" t="s">
        <v>94</v>
      </c>
    </row>
    <row r="26252" spans="1:2" x14ac:dyDescent="0.25">
      <c r="A26252" s="3" t="s">
        <v>26291</v>
      </c>
      <c r="B26252" s="3" t="s">
        <v>94</v>
      </c>
    </row>
    <row r="26253" spans="1:2" x14ac:dyDescent="0.25">
      <c r="A26253" s="3" t="s">
        <v>26292</v>
      </c>
      <c r="B26253" s="3" t="s">
        <v>94</v>
      </c>
    </row>
    <row r="26254" spans="1:2" x14ac:dyDescent="0.25">
      <c r="A26254" s="3" t="s">
        <v>26293</v>
      </c>
      <c r="B26254" s="3" t="s">
        <v>94</v>
      </c>
    </row>
    <row r="26255" spans="1:2" x14ac:dyDescent="0.25">
      <c r="A26255" s="3" t="s">
        <v>26294</v>
      </c>
      <c r="B26255" s="3" t="s">
        <v>94</v>
      </c>
    </row>
    <row r="26256" spans="1:2" x14ac:dyDescent="0.25">
      <c r="A26256" s="3" t="s">
        <v>26295</v>
      </c>
      <c r="B26256" s="3" t="s">
        <v>94</v>
      </c>
    </row>
    <row r="26257" spans="1:2" x14ac:dyDescent="0.25">
      <c r="A26257" s="3" t="s">
        <v>26296</v>
      </c>
      <c r="B26257" s="3" t="s">
        <v>94</v>
      </c>
    </row>
    <row r="26258" spans="1:2" x14ac:dyDescent="0.25">
      <c r="A26258" s="3" t="s">
        <v>26297</v>
      </c>
      <c r="B26258" s="3" t="s">
        <v>94</v>
      </c>
    </row>
    <row r="26259" spans="1:2" x14ac:dyDescent="0.25">
      <c r="A26259" s="3" t="s">
        <v>26298</v>
      </c>
      <c r="B26259" s="3" t="s">
        <v>94</v>
      </c>
    </row>
    <row r="26260" spans="1:2" x14ac:dyDescent="0.25">
      <c r="A26260" s="3" t="s">
        <v>26299</v>
      </c>
      <c r="B26260" s="3" t="s">
        <v>94</v>
      </c>
    </row>
    <row r="26261" spans="1:2" x14ac:dyDescent="0.25">
      <c r="A26261" s="3" t="s">
        <v>26300</v>
      </c>
      <c r="B26261" s="3" t="s">
        <v>94</v>
      </c>
    </row>
    <row r="26262" spans="1:2" x14ac:dyDescent="0.25">
      <c r="A26262" s="3" t="s">
        <v>26301</v>
      </c>
      <c r="B26262" s="3" t="s">
        <v>94</v>
      </c>
    </row>
    <row r="26263" spans="1:2" x14ac:dyDescent="0.25">
      <c r="A26263" s="3" t="s">
        <v>26302</v>
      </c>
      <c r="B26263" s="3" t="s">
        <v>94</v>
      </c>
    </row>
    <row r="26264" spans="1:2" x14ac:dyDescent="0.25">
      <c r="A26264" s="3" t="s">
        <v>26303</v>
      </c>
      <c r="B26264" s="3" t="s">
        <v>94</v>
      </c>
    </row>
    <row r="26265" spans="1:2" x14ac:dyDescent="0.25">
      <c r="A26265" s="3" t="s">
        <v>26304</v>
      </c>
      <c r="B26265" s="3" t="s">
        <v>94</v>
      </c>
    </row>
    <row r="26266" spans="1:2" x14ac:dyDescent="0.25">
      <c r="A26266" s="3" t="s">
        <v>26305</v>
      </c>
      <c r="B26266" s="3" t="s">
        <v>94</v>
      </c>
    </row>
    <row r="26267" spans="1:2" x14ac:dyDescent="0.25">
      <c r="A26267" s="3" t="s">
        <v>26306</v>
      </c>
      <c r="B26267" s="3" t="s">
        <v>94</v>
      </c>
    </row>
    <row r="26268" spans="1:2" x14ac:dyDescent="0.25">
      <c r="A26268" s="3" t="s">
        <v>26307</v>
      </c>
      <c r="B26268" s="3" t="s">
        <v>94</v>
      </c>
    </row>
    <row r="26269" spans="1:2" x14ac:dyDescent="0.25">
      <c r="A26269" s="3" t="s">
        <v>26308</v>
      </c>
      <c r="B26269" s="3" t="s">
        <v>94</v>
      </c>
    </row>
    <row r="26270" spans="1:2" x14ac:dyDescent="0.25">
      <c r="A26270" s="3" t="s">
        <v>26309</v>
      </c>
      <c r="B26270" s="3" t="s">
        <v>94</v>
      </c>
    </row>
    <row r="26271" spans="1:2" x14ac:dyDescent="0.25">
      <c r="A26271" s="3" t="s">
        <v>26310</v>
      </c>
      <c r="B26271" s="3" t="s">
        <v>94</v>
      </c>
    </row>
    <row r="26272" spans="1:2" x14ac:dyDescent="0.25">
      <c r="A26272" s="3" t="s">
        <v>26311</v>
      </c>
      <c r="B26272" s="3" t="s">
        <v>94</v>
      </c>
    </row>
    <row r="26273" spans="1:2" x14ac:dyDescent="0.25">
      <c r="A26273" s="3" t="s">
        <v>26312</v>
      </c>
      <c r="B26273" s="3" t="s">
        <v>94</v>
      </c>
    </row>
    <row r="26274" spans="1:2" x14ac:dyDescent="0.25">
      <c r="A26274" s="3" t="s">
        <v>26313</v>
      </c>
      <c r="B26274" s="3" t="s">
        <v>94</v>
      </c>
    </row>
    <row r="26275" spans="1:2" x14ac:dyDescent="0.25">
      <c r="A26275" s="3" t="s">
        <v>26314</v>
      </c>
      <c r="B26275" s="3" t="s">
        <v>94</v>
      </c>
    </row>
    <row r="26276" spans="1:2" x14ac:dyDescent="0.25">
      <c r="A26276" s="3" t="s">
        <v>26315</v>
      </c>
      <c r="B26276" s="3" t="s">
        <v>94</v>
      </c>
    </row>
    <row r="26277" spans="1:2" x14ac:dyDescent="0.25">
      <c r="A26277" s="3" t="s">
        <v>26316</v>
      </c>
      <c r="B26277" s="3" t="s">
        <v>94</v>
      </c>
    </row>
    <row r="26278" spans="1:2" x14ac:dyDescent="0.25">
      <c r="A26278" s="3" t="s">
        <v>26317</v>
      </c>
      <c r="B26278" s="3" t="s">
        <v>94</v>
      </c>
    </row>
    <row r="26279" spans="1:2" x14ac:dyDescent="0.25">
      <c r="A26279" s="3" t="s">
        <v>26318</v>
      </c>
      <c r="B26279" s="3" t="s">
        <v>94</v>
      </c>
    </row>
    <row r="26280" spans="1:2" x14ac:dyDescent="0.25">
      <c r="A26280" s="3" t="s">
        <v>26319</v>
      </c>
      <c r="B26280" s="3" t="s">
        <v>94</v>
      </c>
    </row>
    <row r="26281" spans="1:2" x14ac:dyDescent="0.25">
      <c r="A26281" s="3" t="s">
        <v>26320</v>
      </c>
      <c r="B26281" s="3" t="s">
        <v>94</v>
      </c>
    </row>
    <row r="26282" spans="1:2" x14ac:dyDescent="0.25">
      <c r="A26282" s="3" t="s">
        <v>26321</v>
      </c>
      <c r="B26282" s="3" t="s">
        <v>94</v>
      </c>
    </row>
    <row r="26283" spans="1:2" x14ac:dyDescent="0.25">
      <c r="A26283" s="3" t="s">
        <v>26322</v>
      </c>
      <c r="B26283" s="3" t="s">
        <v>94</v>
      </c>
    </row>
    <row r="26284" spans="1:2" x14ac:dyDescent="0.25">
      <c r="A26284" s="3" t="s">
        <v>26323</v>
      </c>
      <c r="B26284" s="3" t="s">
        <v>94</v>
      </c>
    </row>
    <row r="26285" spans="1:2" x14ac:dyDescent="0.25">
      <c r="A26285" s="3" t="s">
        <v>26324</v>
      </c>
      <c r="B26285" s="3" t="s">
        <v>94</v>
      </c>
    </row>
    <row r="26286" spans="1:2" x14ac:dyDescent="0.25">
      <c r="A26286" s="3" t="s">
        <v>26325</v>
      </c>
      <c r="B26286" s="3" t="s">
        <v>94</v>
      </c>
    </row>
    <row r="26287" spans="1:2" x14ac:dyDescent="0.25">
      <c r="A26287" s="3" t="s">
        <v>26326</v>
      </c>
      <c r="B26287" s="3" t="s">
        <v>94</v>
      </c>
    </row>
    <row r="26288" spans="1:2" x14ac:dyDescent="0.25">
      <c r="A26288" s="3" t="s">
        <v>26327</v>
      </c>
      <c r="B26288" s="3" t="s">
        <v>94</v>
      </c>
    </row>
    <row r="26289" spans="1:2" x14ac:dyDescent="0.25">
      <c r="A26289" s="3" t="s">
        <v>26328</v>
      </c>
      <c r="B26289" s="3" t="s">
        <v>94</v>
      </c>
    </row>
    <row r="26290" spans="1:2" x14ac:dyDescent="0.25">
      <c r="A26290" s="3" t="s">
        <v>26329</v>
      </c>
      <c r="B26290" s="3" t="s">
        <v>94</v>
      </c>
    </row>
    <row r="26291" spans="1:2" x14ac:dyDescent="0.25">
      <c r="A26291" s="3" t="s">
        <v>26330</v>
      </c>
      <c r="B26291" s="3" t="s">
        <v>94</v>
      </c>
    </row>
    <row r="26292" spans="1:2" x14ac:dyDescent="0.25">
      <c r="A26292" s="3" t="s">
        <v>26331</v>
      </c>
      <c r="B26292" s="3" t="s">
        <v>94</v>
      </c>
    </row>
    <row r="26293" spans="1:2" x14ac:dyDescent="0.25">
      <c r="A26293" s="3" t="s">
        <v>26332</v>
      </c>
      <c r="B26293" s="3" t="s">
        <v>94</v>
      </c>
    </row>
    <row r="26294" spans="1:2" x14ac:dyDescent="0.25">
      <c r="A26294" s="3" t="s">
        <v>26333</v>
      </c>
      <c r="B26294" s="3" t="s">
        <v>94</v>
      </c>
    </row>
    <row r="26295" spans="1:2" x14ac:dyDescent="0.25">
      <c r="A26295" s="3" t="s">
        <v>26334</v>
      </c>
      <c r="B26295" s="3" t="s">
        <v>94</v>
      </c>
    </row>
    <row r="26296" spans="1:2" x14ac:dyDescent="0.25">
      <c r="A26296" s="3" t="s">
        <v>26335</v>
      </c>
      <c r="B26296" s="3" t="s">
        <v>94</v>
      </c>
    </row>
    <row r="26297" spans="1:2" x14ac:dyDescent="0.25">
      <c r="A26297" s="3" t="s">
        <v>26336</v>
      </c>
      <c r="B26297" s="3" t="s">
        <v>94</v>
      </c>
    </row>
    <row r="26298" spans="1:2" x14ac:dyDescent="0.25">
      <c r="A26298" s="3" t="s">
        <v>26337</v>
      </c>
      <c r="B26298" s="3" t="s">
        <v>94</v>
      </c>
    </row>
    <row r="26299" spans="1:2" x14ac:dyDescent="0.25">
      <c r="A26299" s="3" t="s">
        <v>26338</v>
      </c>
      <c r="B26299" s="3" t="s">
        <v>94</v>
      </c>
    </row>
    <row r="26300" spans="1:2" x14ac:dyDescent="0.25">
      <c r="A26300" s="3" t="s">
        <v>26339</v>
      </c>
      <c r="B26300" s="3" t="s">
        <v>94</v>
      </c>
    </row>
    <row r="26301" spans="1:2" x14ac:dyDescent="0.25">
      <c r="A26301" s="3" t="s">
        <v>26340</v>
      </c>
      <c r="B26301" s="3" t="s">
        <v>94</v>
      </c>
    </row>
    <row r="26302" spans="1:2" x14ac:dyDescent="0.25">
      <c r="A26302" s="3" t="s">
        <v>26341</v>
      </c>
      <c r="B26302" s="3" t="s">
        <v>94</v>
      </c>
    </row>
    <row r="26303" spans="1:2" x14ac:dyDescent="0.25">
      <c r="A26303" s="3" t="s">
        <v>26342</v>
      </c>
      <c r="B26303" s="3" t="s">
        <v>94</v>
      </c>
    </row>
    <row r="26304" spans="1:2" x14ac:dyDescent="0.25">
      <c r="A26304" s="3" t="s">
        <v>26343</v>
      </c>
      <c r="B26304" s="3" t="s">
        <v>94</v>
      </c>
    </row>
    <row r="26305" spans="1:2" x14ac:dyDescent="0.25">
      <c r="A26305" s="3" t="s">
        <v>26344</v>
      </c>
      <c r="B26305" s="3" t="s">
        <v>94</v>
      </c>
    </row>
    <row r="26306" spans="1:2" x14ac:dyDescent="0.25">
      <c r="A26306" s="3" t="s">
        <v>26345</v>
      </c>
      <c r="B26306" s="3" t="s">
        <v>94</v>
      </c>
    </row>
    <row r="26307" spans="1:2" x14ac:dyDescent="0.25">
      <c r="A26307" s="3" t="s">
        <v>26346</v>
      </c>
      <c r="B26307" s="3" t="s">
        <v>94</v>
      </c>
    </row>
    <row r="26308" spans="1:2" x14ac:dyDescent="0.25">
      <c r="A26308" s="3" t="s">
        <v>26347</v>
      </c>
      <c r="B26308" s="3" t="s">
        <v>94</v>
      </c>
    </row>
    <row r="26309" spans="1:2" x14ac:dyDescent="0.25">
      <c r="A26309" s="3" t="s">
        <v>26348</v>
      </c>
      <c r="B26309" s="3" t="s">
        <v>94</v>
      </c>
    </row>
    <row r="26310" spans="1:2" x14ac:dyDescent="0.25">
      <c r="A26310" s="3" t="s">
        <v>26349</v>
      </c>
      <c r="B26310" s="3" t="s">
        <v>94</v>
      </c>
    </row>
    <row r="26311" spans="1:2" x14ac:dyDescent="0.25">
      <c r="A26311" s="3" t="s">
        <v>26350</v>
      </c>
      <c r="B26311" s="3" t="s">
        <v>94</v>
      </c>
    </row>
    <row r="26312" spans="1:2" x14ac:dyDescent="0.25">
      <c r="A26312" s="3" t="s">
        <v>26351</v>
      </c>
      <c r="B26312" s="3" t="s">
        <v>94</v>
      </c>
    </row>
    <row r="26313" spans="1:2" x14ac:dyDescent="0.25">
      <c r="A26313" s="3" t="s">
        <v>26352</v>
      </c>
      <c r="B26313" s="3" t="s">
        <v>94</v>
      </c>
    </row>
    <row r="26314" spans="1:2" x14ac:dyDescent="0.25">
      <c r="A26314" s="3" t="s">
        <v>26353</v>
      </c>
      <c r="B26314" s="3" t="s">
        <v>94</v>
      </c>
    </row>
    <row r="26315" spans="1:2" x14ac:dyDescent="0.25">
      <c r="A26315" s="3" t="s">
        <v>26354</v>
      </c>
      <c r="B26315" s="3" t="s">
        <v>94</v>
      </c>
    </row>
    <row r="26316" spans="1:2" x14ac:dyDescent="0.25">
      <c r="A26316" s="3" t="s">
        <v>26355</v>
      </c>
      <c r="B26316" s="3" t="s">
        <v>94</v>
      </c>
    </row>
    <row r="26317" spans="1:2" x14ac:dyDescent="0.25">
      <c r="A26317" s="3" t="s">
        <v>26356</v>
      </c>
      <c r="B26317" s="3" t="s">
        <v>94</v>
      </c>
    </row>
    <row r="26318" spans="1:2" x14ac:dyDescent="0.25">
      <c r="A26318" s="3" t="s">
        <v>26357</v>
      </c>
      <c r="B26318" s="3" t="s">
        <v>94</v>
      </c>
    </row>
    <row r="26319" spans="1:2" x14ac:dyDescent="0.25">
      <c r="A26319" s="3" t="s">
        <v>26358</v>
      </c>
      <c r="B26319" s="3" t="s">
        <v>94</v>
      </c>
    </row>
    <row r="26320" spans="1:2" x14ac:dyDescent="0.25">
      <c r="A26320" s="3" t="s">
        <v>26359</v>
      </c>
      <c r="B26320" s="3" t="s">
        <v>94</v>
      </c>
    </row>
    <row r="26321" spans="1:2" x14ac:dyDescent="0.25">
      <c r="A26321" s="3" t="s">
        <v>26360</v>
      </c>
      <c r="B26321" s="3" t="s">
        <v>94</v>
      </c>
    </row>
    <row r="26322" spans="1:2" x14ac:dyDescent="0.25">
      <c r="A26322" s="3" t="s">
        <v>26361</v>
      </c>
      <c r="B26322" s="3" t="s">
        <v>57</v>
      </c>
    </row>
    <row r="26323" spans="1:2" x14ac:dyDescent="0.25">
      <c r="A26323" s="3" t="s">
        <v>26362</v>
      </c>
      <c r="B26323" s="3" t="s">
        <v>57</v>
      </c>
    </row>
    <row r="26324" spans="1:2" x14ac:dyDescent="0.25">
      <c r="A26324" s="3" t="s">
        <v>26363</v>
      </c>
      <c r="B26324" s="3" t="s">
        <v>57</v>
      </c>
    </row>
    <row r="26325" spans="1:2" x14ac:dyDescent="0.25">
      <c r="A26325" s="3" t="s">
        <v>26364</v>
      </c>
      <c r="B26325" s="3" t="s">
        <v>57</v>
      </c>
    </row>
    <row r="26326" spans="1:2" x14ac:dyDescent="0.25">
      <c r="A26326" s="3" t="s">
        <v>26365</v>
      </c>
      <c r="B26326" s="3" t="s">
        <v>57</v>
      </c>
    </row>
    <row r="26327" spans="1:2" x14ac:dyDescent="0.25">
      <c r="A26327" s="3" t="s">
        <v>26366</v>
      </c>
      <c r="B26327" s="3" t="s">
        <v>57</v>
      </c>
    </row>
    <row r="26328" spans="1:2" x14ac:dyDescent="0.25">
      <c r="A26328" s="3" t="s">
        <v>26367</v>
      </c>
      <c r="B26328" s="3" t="s">
        <v>57</v>
      </c>
    </row>
    <row r="26329" spans="1:2" x14ac:dyDescent="0.25">
      <c r="A26329" s="3" t="s">
        <v>26368</v>
      </c>
      <c r="B26329" s="3" t="s">
        <v>57</v>
      </c>
    </row>
    <row r="26330" spans="1:2" x14ac:dyDescent="0.25">
      <c r="A26330" s="3" t="s">
        <v>26369</v>
      </c>
      <c r="B26330" s="3" t="s">
        <v>57</v>
      </c>
    </row>
    <row r="26331" spans="1:2" x14ac:dyDescent="0.25">
      <c r="A26331" s="3" t="s">
        <v>26370</v>
      </c>
      <c r="B26331" s="3" t="s">
        <v>57</v>
      </c>
    </row>
    <row r="26332" spans="1:2" x14ac:dyDescent="0.25">
      <c r="A26332" s="3" t="s">
        <v>26371</v>
      </c>
      <c r="B26332" s="3" t="s">
        <v>57</v>
      </c>
    </row>
    <row r="26333" spans="1:2" x14ac:dyDescent="0.25">
      <c r="A26333" s="3" t="s">
        <v>26372</v>
      </c>
      <c r="B26333" s="3" t="s">
        <v>57</v>
      </c>
    </row>
    <row r="26334" spans="1:2" x14ac:dyDescent="0.25">
      <c r="A26334" s="3" t="s">
        <v>26373</v>
      </c>
      <c r="B26334" s="3" t="s">
        <v>57</v>
      </c>
    </row>
    <row r="26335" spans="1:2" x14ac:dyDescent="0.25">
      <c r="A26335" s="3" t="s">
        <v>26374</v>
      </c>
      <c r="B26335" s="3" t="s">
        <v>57</v>
      </c>
    </row>
    <row r="26336" spans="1:2" x14ac:dyDescent="0.25">
      <c r="A26336" s="3" t="s">
        <v>26375</v>
      </c>
      <c r="B26336" s="3" t="s">
        <v>57</v>
      </c>
    </row>
    <row r="26337" spans="1:2" x14ac:dyDescent="0.25">
      <c r="A26337" s="3" t="s">
        <v>26376</v>
      </c>
      <c r="B26337" s="3" t="s">
        <v>57</v>
      </c>
    </row>
    <row r="26338" spans="1:2" x14ac:dyDescent="0.25">
      <c r="A26338" s="3" t="s">
        <v>26377</v>
      </c>
      <c r="B26338" s="3" t="s">
        <v>57</v>
      </c>
    </row>
    <row r="26339" spans="1:2" x14ac:dyDescent="0.25">
      <c r="A26339" s="3" t="s">
        <v>26378</v>
      </c>
      <c r="B26339" s="3" t="s">
        <v>57</v>
      </c>
    </row>
    <row r="26340" spans="1:2" x14ac:dyDescent="0.25">
      <c r="A26340" s="3" t="s">
        <v>26379</v>
      </c>
      <c r="B26340" s="3" t="s">
        <v>57</v>
      </c>
    </row>
    <row r="26341" spans="1:2" x14ac:dyDescent="0.25">
      <c r="A26341" s="3" t="s">
        <v>26380</v>
      </c>
      <c r="B26341" s="3" t="s">
        <v>57</v>
      </c>
    </row>
    <row r="26342" spans="1:2" x14ac:dyDescent="0.25">
      <c r="A26342" s="3" t="s">
        <v>26381</v>
      </c>
      <c r="B26342" s="3" t="s">
        <v>57</v>
      </c>
    </row>
    <row r="26343" spans="1:2" x14ac:dyDescent="0.25">
      <c r="A26343" s="3" t="s">
        <v>26382</v>
      </c>
      <c r="B26343" s="3" t="s">
        <v>57</v>
      </c>
    </row>
    <row r="26344" spans="1:2" x14ac:dyDescent="0.25">
      <c r="A26344" s="3" t="s">
        <v>26383</v>
      </c>
      <c r="B26344" s="3" t="s">
        <v>57</v>
      </c>
    </row>
    <row r="26345" spans="1:2" x14ac:dyDescent="0.25">
      <c r="A26345" s="3" t="s">
        <v>26384</v>
      </c>
      <c r="B26345" s="3" t="s">
        <v>57</v>
      </c>
    </row>
    <row r="26346" spans="1:2" x14ac:dyDescent="0.25">
      <c r="A26346" s="3" t="s">
        <v>26385</v>
      </c>
      <c r="B26346" s="3" t="s">
        <v>57</v>
      </c>
    </row>
    <row r="26347" spans="1:2" x14ac:dyDescent="0.25">
      <c r="A26347" s="3" t="s">
        <v>26386</v>
      </c>
      <c r="B26347" s="3" t="s">
        <v>57</v>
      </c>
    </row>
    <row r="26348" spans="1:2" x14ac:dyDescent="0.25">
      <c r="A26348" s="3" t="s">
        <v>26387</v>
      </c>
      <c r="B26348" s="3" t="s">
        <v>57</v>
      </c>
    </row>
    <row r="26349" spans="1:2" x14ac:dyDescent="0.25">
      <c r="A26349" s="3" t="s">
        <v>26388</v>
      </c>
      <c r="B26349" s="3" t="s">
        <v>57</v>
      </c>
    </row>
    <row r="26350" spans="1:2" x14ac:dyDescent="0.25">
      <c r="A26350" s="3" t="s">
        <v>26389</v>
      </c>
      <c r="B26350" s="3" t="s">
        <v>57</v>
      </c>
    </row>
    <row r="26351" spans="1:2" x14ac:dyDescent="0.25">
      <c r="A26351" s="3" t="s">
        <v>26390</v>
      </c>
      <c r="B26351" s="3" t="s">
        <v>57</v>
      </c>
    </row>
    <row r="26352" spans="1:2" x14ac:dyDescent="0.25">
      <c r="A26352" s="3" t="s">
        <v>26391</v>
      </c>
      <c r="B26352" s="3" t="s">
        <v>57</v>
      </c>
    </row>
    <row r="26353" spans="1:2" x14ac:dyDescent="0.25">
      <c r="A26353" s="3" t="s">
        <v>26392</v>
      </c>
      <c r="B26353" s="3" t="s">
        <v>57</v>
      </c>
    </row>
    <row r="26354" spans="1:2" x14ac:dyDescent="0.25">
      <c r="A26354" s="3" t="s">
        <v>26393</v>
      </c>
      <c r="B26354" s="3" t="s">
        <v>57</v>
      </c>
    </row>
    <row r="26355" spans="1:2" x14ac:dyDescent="0.25">
      <c r="A26355" s="3" t="s">
        <v>26394</v>
      </c>
      <c r="B26355" s="3" t="s">
        <v>57</v>
      </c>
    </row>
    <row r="26356" spans="1:2" x14ac:dyDescent="0.25">
      <c r="A26356" s="3" t="s">
        <v>26395</v>
      </c>
      <c r="B26356" s="3" t="s">
        <v>57</v>
      </c>
    </row>
    <row r="26357" spans="1:2" x14ac:dyDescent="0.25">
      <c r="A26357" s="3" t="s">
        <v>26396</v>
      </c>
      <c r="B26357" s="3" t="s">
        <v>57</v>
      </c>
    </row>
    <row r="26358" spans="1:2" x14ac:dyDescent="0.25">
      <c r="A26358" s="3" t="s">
        <v>26397</v>
      </c>
      <c r="B26358" s="3" t="s">
        <v>57</v>
      </c>
    </row>
    <row r="26359" spans="1:2" x14ac:dyDescent="0.25">
      <c r="A26359" s="3" t="s">
        <v>26398</v>
      </c>
      <c r="B26359" s="3" t="s">
        <v>57</v>
      </c>
    </row>
    <row r="26360" spans="1:2" x14ac:dyDescent="0.25">
      <c r="A26360" s="3" t="s">
        <v>26399</v>
      </c>
      <c r="B26360" s="3" t="s">
        <v>57</v>
      </c>
    </row>
    <row r="26361" spans="1:2" x14ac:dyDescent="0.25">
      <c r="A26361" s="3" t="s">
        <v>26400</v>
      </c>
      <c r="B26361" s="3" t="s">
        <v>57</v>
      </c>
    </row>
    <row r="26362" spans="1:2" x14ac:dyDescent="0.25">
      <c r="A26362" s="3" t="s">
        <v>26401</v>
      </c>
      <c r="B26362" s="3" t="s">
        <v>57</v>
      </c>
    </row>
    <row r="26363" spans="1:2" x14ac:dyDescent="0.25">
      <c r="A26363" s="3" t="s">
        <v>26402</v>
      </c>
      <c r="B26363" s="3" t="s">
        <v>57</v>
      </c>
    </row>
    <row r="26364" spans="1:2" x14ac:dyDescent="0.25">
      <c r="A26364" s="3" t="s">
        <v>26403</v>
      </c>
      <c r="B26364" s="3" t="s">
        <v>57</v>
      </c>
    </row>
    <row r="26365" spans="1:2" x14ac:dyDescent="0.25">
      <c r="A26365" s="3" t="s">
        <v>26404</v>
      </c>
      <c r="B26365" s="3" t="s">
        <v>57</v>
      </c>
    </row>
    <row r="26366" spans="1:2" x14ac:dyDescent="0.25">
      <c r="A26366" s="3" t="s">
        <v>26405</v>
      </c>
      <c r="B26366" s="3" t="s">
        <v>57</v>
      </c>
    </row>
    <row r="26367" spans="1:2" x14ac:dyDescent="0.25">
      <c r="A26367" s="3" t="s">
        <v>26406</v>
      </c>
      <c r="B26367" s="3" t="s">
        <v>57</v>
      </c>
    </row>
    <row r="26368" spans="1:2" x14ac:dyDescent="0.25">
      <c r="A26368" s="3" t="s">
        <v>26407</v>
      </c>
      <c r="B26368" s="3" t="s">
        <v>57</v>
      </c>
    </row>
    <row r="26369" spans="1:2" x14ac:dyDescent="0.25">
      <c r="A26369" s="3" t="s">
        <v>26408</v>
      </c>
      <c r="B26369" s="3" t="s">
        <v>57</v>
      </c>
    </row>
    <row r="26370" spans="1:2" x14ac:dyDescent="0.25">
      <c r="A26370" s="3" t="s">
        <v>26409</v>
      </c>
      <c r="B26370" s="3" t="s">
        <v>57</v>
      </c>
    </row>
    <row r="26371" spans="1:2" x14ac:dyDescent="0.25">
      <c r="A26371" s="3" t="s">
        <v>26410</v>
      </c>
      <c r="B26371" s="3" t="s">
        <v>57</v>
      </c>
    </row>
    <row r="26372" spans="1:2" x14ac:dyDescent="0.25">
      <c r="A26372" s="3" t="s">
        <v>26411</v>
      </c>
      <c r="B26372" s="3" t="s">
        <v>57</v>
      </c>
    </row>
    <row r="26373" spans="1:2" x14ac:dyDescent="0.25">
      <c r="A26373" s="3" t="s">
        <v>26412</v>
      </c>
      <c r="B26373" s="3" t="s">
        <v>57</v>
      </c>
    </row>
    <row r="26374" spans="1:2" x14ac:dyDescent="0.25">
      <c r="A26374" s="3" t="s">
        <v>26413</v>
      </c>
      <c r="B26374" s="3" t="s">
        <v>57</v>
      </c>
    </row>
    <row r="26375" spans="1:2" x14ac:dyDescent="0.25">
      <c r="A26375" s="3" t="s">
        <v>26414</v>
      </c>
      <c r="B26375" s="3" t="s">
        <v>57</v>
      </c>
    </row>
    <row r="26376" spans="1:2" x14ac:dyDescent="0.25">
      <c r="A26376" s="3" t="s">
        <v>26415</v>
      </c>
      <c r="B26376" s="3" t="s">
        <v>57</v>
      </c>
    </row>
    <row r="26377" spans="1:2" x14ac:dyDescent="0.25">
      <c r="A26377" s="3" t="s">
        <v>26416</v>
      </c>
      <c r="B26377" s="3" t="s">
        <v>57</v>
      </c>
    </row>
    <row r="26378" spans="1:2" x14ac:dyDescent="0.25">
      <c r="A26378" s="3" t="s">
        <v>26417</v>
      </c>
      <c r="B26378" s="3" t="s">
        <v>57</v>
      </c>
    </row>
    <row r="26379" spans="1:2" x14ac:dyDescent="0.25">
      <c r="A26379" s="3" t="s">
        <v>26418</v>
      </c>
      <c r="B26379" s="3" t="s">
        <v>57</v>
      </c>
    </row>
    <row r="26380" spans="1:2" x14ac:dyDescent="0.25">
      <c r="A26380" s="3" t="s">
        <v>26419</v>
      </c>
      <c r="B26380" s="3" t="s">
        <v>57</v>
      </c>
    </row>
    <row r="26381" spans="1:2" x14ac:dyDescent="0.25">
      <c r="A26381" s="3" t="s">
        <v>26420</v>
      </c>
      <c r="B26381" s="3" t="s">
        <v>57</v>
      </c>
    </row>
    <row r="26382" spans="1:2" x14ac:dyDescent="0.25">
      <c r="A26382" s="3" t="s">
        <v>26421</v>
      </c>
      <c r="B26382" s="3" t="s">
        <v>57</v>
      </c>
    </row>
    <row r="26383" spans="1:2" x14ac:dyDescent="0.25">
      <c r="A26383" s="3" t="s">
        <v>26422</v>
      </c>
      <c r="B26383" s="3" t="s">
        <v>57</v>
      </c>
    </row>
    <row r="26384" spans="1:2" x14ac:dyDescent="0.25">
      <c r="A26384" s="3" t="s">
        <v>26423</v>
      </c>
      <c r="B26384" s="3" t="s">
        <v>57</v>
      </c>
    </row>
    <row r="26385" spans="1:2" x14ac:dyDescent="0.25">
      <c r="A26385" s="3" t="s">
        <v>26424</v>
      </c>
      <c r="B26385" s="3" t="s">
        <v>57</v>
      </c>
    </row>
    <row r="26386" spans="1:2" x14ac:dyDescent="0.25">
      <c r="A26386" s="3" t="s">
        <v>26425</v>
      </c>
      <c r="B26386" s="3" t="s">
        <v>57</v>
      </c>
    </row>
    <row r="26387" spans="1:2" x14ac:dyDescent="0.25">
      <c r="A26387" s="3" t="s">
        <v>26426</v>
      </c>
      <c r="B26387" s="3" t="s">
        <v>57</v>
      </c>
    </row>
    <row r="26388" spans="1:2" x14ac:dyDescent="0.25">
      <c r="A26388" s="3" t="s">
        <v>26427</v>
      </c>
      <c r="B26388" s="3" t="s">
        <v>57</v>
      </c>
    </row>
    <row r="26389" spans="1:2" x14ac:dyDescent="0.25">
      <c r="A26389" s="3" t="s">
        <v>26428</v>
      </c>
      <c r="B26389" s="3" t="s">
        <v>57</v>
      </c>
    </row>
    <row r="26390" spans="1:2" x14ac:dyDescent="0.25">
      <c r="A26390" s="3" t="s">
        <v>26429</v>
      </c>
      <c r="B26390" s="3" t="s">
        <v>57</v>
      </c>
    </row>
    <row r="26391" spans="1:2" x14ac:dyDescent="0.25">
      <c r="A26391" s="3" t="s">
        <v>26430</v>
      </c>
      <c r="B26391" s="3" t="s">
        <v>57</v>
      </c>
    </row>
    <row r="26392" spans="1:2" x14ac:dyDescent="0.25">
      <c r="A26392" s="3" t="s">
        <v>26431</v>
      </c>
      <c r="B26392" s="3" t="s">
        <v>14068</v>
      </c>
    </row>
    <row r="26393" spans="1:2" x14ac:dyDescent="0.25">
      <c r="A26393" s="3" t="s">
        <v>26432</v>
      </c>
      <c r="B26393" s="3" t="s">
        <v>14068</v>
      </c>
    </row>
    <row r="26394" spans="1:2" x14ac:dyDescent="0.25">
      <c r="A26394" s="3" t="s">
        <v>26433</v>
      </c>
      <c r="B26394" s="3" t="s">
        <v>14068</v>
      </c>
    </row>
    <row r="26395" spans="1:2" x14ac:dyDescent="0.25">
      <c r="A26395" s="3" t="s">
        <v>26434</v>
      </c>
      <c r="B26395" s="3" t="s">
        <v>14068</v>
      </c>
    </row>
    <row r="26396" spans="1:2" x14ac:dyDescent="0.25">
      <c r="A26396" s="3" t="s">
        <v>26435</v>
      </c>
      <c r="B26396" s="3" t="s">
        <v>95</v>
      </c>
    </row>
    <row r="26397" spans="1:2" x14ac:dyDescent="0.25">
      <c r="A26397" s="3" t="s">
        <v>26436</v>
      </c>
      <c r="B26397" s="3" t="s">
        <v>95</v>
      </c>
    </row>
    <row r="26398" spans="1:2" x14ac:dyDescent="0.25">
      <c r="A26398" s="3" t="s">
        <v>26437</v>
      </c>
      <c r="B26398" s="3" t="s">
        <v>95</v>
      </c>
    </row>
    <row r="26399" spans="1:2" x14ac:dyDescent="0.25">
      <c r="A26399" s="3" t="s">
        <v>26438</v>
      </c>
      <c r="B26399" s="3" t="s">
        <v>95</v>
      </c>
    </row>
    <row r="26400" spans="1:2" x14ac:dyDescent="0.25">
      <c r="A26400" s="3" t="s">
        <v>26439</v>
      </c>
      <c r="B26400" s="3" t="s">
        <v>95</v>
      </c>
    </row>
    <row r="26401" spans="1:2" x14ac:dyDescent="0.25">
      <c r="A26401" s="3" t="s">
        <v>26440</v>
      </c>
      <c r="B26401" s="3" t="s">
        <v>95</v>
      </c>
    </row>
    <row r="26402" spans="1:2" x14ac:dyDescent="0.25">
      <c r="A26402" s="3" t="s">
        <v>26441</v>
      </c>
      <c r="B26402" s="3" t="s">
        <v>95</v>
      </c>
    </row>
    <row r="26403" spans="1:2" x14ac:dyDescent="0.25">
      <c r="A26403" s="3" t="s">
        <v>26442</v>
      </c>
      <c r="B26403" s="3" t="s">
        <v>95</v>
      </c>
    </row>
    <row r="26404" spans="1:2" x14ac:dyDescent="0.25">
      <c r="A26404" s="3" t="s">
        <v>26443</v>
      </c>
      <c r="B26404" s="3" t="s">
        <v>95</v>
      </c>
    </row>
    <row r="26405" spans="1:2" x14ac:dyDescent="0.25">
      <c r="A26405" s="3" t="s">
        <v>26444</v>
      </c>
      <c r="B26405" s="3" t="s">
        <v>95</v>
      </c>
    </row>
    <row r="26406" spans="1:2" x14ac:dyDescent="0.25">
      <c r="A26406" s="3" t="s">
        <v>26445</v>
      </c>
      <c r="B26406" s="3" t="s">
        <v>95</v>
      </c>
    </row>
    <row r="26407" spans="1:2" x14ac:dyDescent="0.25">
      <c r="A26407" s="3" t="s">
        <v>26446</v>
      </c>
      <c r="B26407" s="3" t="s">
        <v>95</v>
      </c>
    </row>
    <row r="26408" spans="1:2" x14ac:dyDescent="0.25">
      <c r="A26408" s="3" t="s">
        <v>26447</v>
      </c>
      <c r="B26408" s="3" t="s">
        <v>95</v>
      </c>
    </row>
    <row r="26409" spans="1:2" x14ac:dyDescent="0.25">
      <c r="A26409" s="3" t="s">
        <v>26448</v>
      </c>
      <c r="B26409" s="3" t="s">
        <v>95</v>
      </c>
    </row>
    <row r="26410" spans="1:2" x14ac:dyDescent="0.25">
      <c r="A26410" s="3" t="s">
        <v>26449</v>
      </c>
      <c r="B26410" s="3" t="s">
        <v>95</v>
      </c>
    </row>
    <row r="26411" spans="1:2" x14ac:dyDescent="0.25">
      <c r="A26411" s="3" t="s">
        <v>26450</v>
      </c>
      <c r="B26411" s="3" t="s">
        <v>95</v>
      </c>
    </row>
    <row r="26412" spans="1:2" x14ac:dyDescent="0.25">
      <c r="A26412" s="3" t="s">
        <v>26451</v>
      </c>
      <c r="B26412" s="3" t="s">
        <v>95</v>
      </c>
    </row>
    <row r="26413" spans="1:2" x14ac:dyDescent="0.25">
      <c r="A26413" s="3" t="s">
        <v>26452</v>
      </c>
      <c r="B26413" s="3" t="s">
        <v>95</v>
      </c>
    </row>
    <row r="26414" spans="1:2" x14ac:dyDescent="0.25">
      <c r="A26414" s="3" t="s">
        <v>26453</v>
      </c>
      <c r="B26414" s="3" t="s">
        <v>95</v>
      </c>
    </row>
    <row r="26415" spans="1:2" x14ac:dyDescent="0.25">
      <c r="A26415" s="3" t="s">
        <v>26454</v>
      </c>
      <c r="B26415" s="3" t="s">
        <v>95</v>
      </c>
    </row>
    <row r="26416" spans="1:2" x14ac:dyDescent="0.25">
      <c r="A26416" s="3" t="s">
        <v>26455</v>
      </c>
      <c r="B26416" s="3" t="s">
        <v>95</v>
      </c>
    </row>
    <row r="26417" spans="1:2" x14ac:dyDescent="0.25">
      <c r="A26417" s="3" t="s">
        <v>26456</v>
      </c>
      <c r="B26417" s="3" t="s">
        <v>95</v>
      </c>
    </row>
    <row r="26418" spans="1:2" x14ac:dyDescent="0.25">
      <c r="A26418" s="3" t="s">
        <v>26457</v>
      </c>
      <c r="B26418" s="3" t="s">
        <v>95</v>
      </c>
    </row>
    <row r="26419" spans="1:2" x14ac:dyDescent="0.25">
      <c r="A26419" s="3" t="s">
        <v>26458</v>
      </c>
      <c r="B26419" s="3" t="s">
        <v>95</v>
      </c>
    </row>
    <row r="26420" spans="1:2" x14ac:dyDescent="0.25">
      <c r="A26420" s="3" t="s">
        <v>26459</v>
      </c>
      <c r="B26420" s="3" t="s">
        <v>95</v>
      </c>
    </row>
    <row r="26421" spans="1:2" x14ac:dyDescent="0.25">
      <c r="A26421" s="3" t="s">
        <v>26460</v>
      </c>
      <c r="B26421" s="3" t="s">
        <v>95</v>
      </c>
    </row>
    <row r="26422" spans="1:2" x14ac:dyDescent="0.25">
      <c r="A26422" s="3" t="s">
        <v>26461</v>
      </c>
      <c r="B26422" s="3" t="s">
        <v>95</v>
      </c>
    </row>
    <row r="26423" spans="1:2" x14ac:dyDescent="0.25">
      <c r="A26423" s="3" t="s">
        <v>26462</v>
      </c>
      <c r="B26423" s="3" t="s">
        <v>95</v>
      </c>
    </row>
    <row r="26424" spans="1:2" x14ac:dyDescent="0.25">
      <c r="A26424" s="3" t="s">
        <v>26463</v>
      </c>
      <c r="B26424" s="3" t="s">
        <v>95</v>
      </c>
    </row>
    <row r="26425" spans="1:2" x14ac:dyDescent="0.25">
      <c r="A26425" s="3" t="s">
        <v>26464</v>
      </c>
      <c r="B26425" s="3" t="s">
        <v>95</v>
      </c>
    </row>
    <row r="26426" spans="1:2" x14ac:dyDescent="0.25">
      <c r="A26426" s="3" t="s">
        <v>26465</v>
      </c>
      <c r="B26426" s="3" t="s">
        <v>95</v>
      </c>
    </row>
    <row r="26427" spans="1:2" x14ac:dyDescent="0.25">
      <c r="A26427" s="3" t="s">
        <v>26466</v>
      </c>
      <c r="B26427" s="3" t="s">
        <v>95</v>
      </c>
    </row>
    <row r="26428" spans="1:2" x14ac:dyDescent="0.25">
      <c r="A26428" s="3" t="s">
        <v>26467</v>
      </c>
      <c r="B26428" s="3" t="s">
        <v>95</v>
      </c>
    </row>
    <row r="26429" spans="1:2" x14ac:dyDescent="0.25">
      <c r="A26429" s="3" t="s">
        <v>26468</v>
      </c>
      <c r="B26429" s="3" t="s">
        <v>95</v>
      </c>
    </row>
    <row r="26430" spans="1:2" x14ac:dyDescent="0.25">
      <c r="A26430" s="3" t="s">
        <v>26469</v>
      </c>
      <c r="B26430" s="3" t="s">
        <v>95</v>
      </c>
    </row>
    <row r="26431" spans="1:2" x14ac:dyDescent="0.25">
      <c r="A26431" s="3" t="s">
        <v>26470</v>
      </c>
      <c r="B26431" s="3" t="s">
        <v>95</v>
      </c>
    </row>
    <row r="26432" spans="1:2" x14ac:dyDescent="0.25">
      <c r="A26432" s="3" t="s">
        <v>26471</v>
      </c>
      <c r="B26432" s="3" t="s">
        <v>95</v>
      </c>
    </row>
    <row r="26433" spans="1:2" x14ac:dyDescent="0.25">
      <c r="A26433" s="3" t="s">
        <v>26472</v>
      </c>
      <c r="B26433" s="3" t="s">
        <v>95</v>
      </c>
    </row>
    <row r="26434" spans="1:2" x14ac:dyDescent="0.25">
      <c r="A26434" s="3" t="s">
        <v>26473</v>
      </c>
      <c r="B26434" s="3" t="s">
        <v>95</v>
      </c>
    </row>
    <row r="26435" spans="1:2" x14ac:dyDescent="0.25">
      <c r="A26435" s="3" t="s">
        <v>26474</v>
      </c>
      <c r="B26435" s="3" t="s">
        <v>58</v>
      </c>
    </row>
    <row r="26436" spans="1:2" x14ac:dyDescent="0.25">
      <c r="A26436" s="3" t="s">
        <v>26475</v>
      </c>
      <c r="B26436" s="3" t="s">
        <v>58</v>
      </c>
    </row>
    <row r="26437" spans="1:2" x14ac:dyDescent="0.25">
      <c r="A26437" s="3" t="s">
        <v>26476</v>
      </c>
      <c r="B26437" s="3" t="s">
        <v>58</v>
      </c>
    </row>
    <row r="26438" spans="1:2" x14ac:dyDescent="0.25">
      <c r="A26438" s="3" t="s">
        <v>26477</v>
      </c>
      <c r="B26438" s="3" t="s">
        <v>58</v>
      </c>
    </row>
    <row r="26439" spans="1:2" x14ac:dyDescent="0.25">
      <c r="A26439" s="3" t="s">
        <v>26478</v>
      </c>
      <c r="B26439" s="3" t="s">
        <v>96</v>
      </c>
    </row>
    <row r="26440" spans="1:2" x14ac:dyDescent="0.25">
      <c r="A26440" s="3" t="s">
        <v>26479</v>
      </c>
      <c r="B26440" s="3" t="s">
        <v>96</v>
      </c>
    </row>
    <row r="26441" spans="1:2" x14ac:dyDescent="0.25">
      <c r="A26441" s="3" t="s">
        <v>26480</v>
      </c>
      <c r="B26441" s="3" t="s">
        <v>96</v>
      </c>
    </row>
    <row r="26442" spans="1:2" x14ac:dyDescent="0.25">
      <c r="A26442" s="3" t="s">
        <v>26481</v>
      </c>
      <c r="B26442" s="3" t="s">
        <v>96</v>
      </c>
    </row>
    <row r="26443" spans="1:2" x14ac:dyDescent="0.25">
      <c r="A26443" s="3" t="s">
        <v>26482</v>
      </c>
      <c r="B26443" s="3" t="s">
        <v>96</v>
      </c>
    </row>
    <row r="26444" spans="1:2" x14ac:dyDescent="0.25">
      <c r="A26444" s="3" t="s">
        <v>26483</v>
      </c>
      <c r="B26444" s="3" t="s">
        <v>96</v>
      </c>
    </row>
    <row r="26445" spans="1:2" x14ac:dyDescent="0.25">
      <c r="A26445" s="3" t="s">
        <v>26484</v>
      </c>
      <c r="B26445" s="3" t="s">
        <v>96</v>
      </c>
    </row>
    <row r="26446" spans="1:2" x14ac:dyDescent="0.25">
      <c r="A26446" s="3" t="s">
        <v>26485</v>
      </c>
      <c r="B26446" s="3" t="s">
        <v>96</v>
      </c>
    </row>
    <row r="26447" spans="1:2" x14ac:dyDescent="0.25">
      <c r="A26447" s="3" t="s">
        <v>26486</v>
      </c>
      <c r="B26447" s="3" t="s">
        <v>96</v>
      </c>
    </row>
    <row r="26448" spans="1:2" x14ac:dyDescent="0.25">
      <c r="A26448" s="3" t="s">
        <v>26487</v>
      </c>
      <c r="B26448" s="3" t="s">
        <v>96</v>
      </c>
    </row>
    <row r="26449" spans="1:2" x14ac:dyDescent="0.25">
      <c r="A26449" s="3" t="s">
        <v>26488</v>
      </c>
      <c r="B26449" s="3" t="s">
        <v>96</v>
      </c>
    </row>
    <row r="26450" spans="1:2" x14ac:dyDescent="0.25">
      <c r="A26450" s="3" t="s">
        <v>26489</v>
      </c>
      <c r="B26450" s="3" t="s">
        <v>96</v>
      </c>
    </row>
    <row r="26451" spans="1:2" x14ac:dyDescent="0.25">
      <c r="A26451" s="3" t="s">
        <v>26490</v>
      </c>
      <c r="B26451" s="3" t="s">
        <v>96</v>
      </c>
    </row>
    <row r="26452" spans="1:2" x14ac:dyDescent="0.25">
      <c r="A26452" s="3" t="s">
        <v>26491</v>
      </c>
      <c r="B26452" s="3" t="s">
        <v>96</v>
      </c>
    </row>
    <row r="26453" spans="1:2" x14ac:dyDescent="0.25">
      <c r="A26453" s="3" t="s">
        <v>26492</v>
      </c>
      <c r="B26453" s="3" t="s">
        <v>96</v>
      </c>
    </row>
    <row r="26454" spans="1:2" x14ac:dyDescent="0.25">
      <c r="A26454" s="3" t="s">
        <v>26493</v>
      </c>
      <c r="B26454" s="3" t="s">
        <v>96</v>
      </c>
    </row>
    <row r="26455" spans="1:2" x14ac:dyDescent="0.25">
      <c r="A26455" s="3" t="s">
        <v>26494</v>
      </c>
      <c r="B26455" s="3" t="s">
        <v>96</v>
      </c>
    </row>
    <row r="26456" spans="1:2" x14ac:dyDescent="0.25">
      <c r="A26456" s="3" t="s">
        <v>26495</v>
      </c>
      <c r="B26456" s="3" t="s">
        <v>96</v>
      </c>
    </row>
    <row r="26457" spans="1:2" x14ac:dyDescent="0.25">
      <c r="A26457" s="3" t="s">
        <v>26496</v>
      </c>
      <c r="B26457" s="3" t="s">
        <v>96</v>
      </c>
    </row>
    <row r="26458" spans="1:2" x14ac:dyDescent="0.25">
      <c r="A26458" s="3" t="s">
        <v>26497</v>
      </c>
      <c r="B26458" s="3" t="s">
        <v>96</v>
      </c>
    </row>
    <row r="26459" spans="1:2" x14ac:dyDescent="0.25">
      <c r="A26459" s="3" t="s">
        <v>26498</v>
      </c>
      <c r="B26459" s="3" t="s">
        <v>96</v>
      </c>
    </row>
    <row r="26460" spans="1:2" x14ac:dyDescent="0.25">
      <c r="A26460" s="3" t="s">
        <v>26499</v>
      </c>
      <c r="B26460" s="3" t="s">
        <v>96</v>
      </c>
    </row>
    <row r="26461" spans="1:2" x14ac:dyDescent="0.25">
      <c r="A26461" s="3" t="s">
        <v>26500</v>
      </c>
      <c r="B26461" s="3" t="s">
        <v>96</v>
      </c>
    </row>
    <row r="26462" spans="1:2" x14ac:dyDescent="0.25">
      <c r="A26462" s="3" t="s">
        <v>26501</v>
      </c>
      <c r="B26462" s="3" t="s">
        <v>96</v>
      </c>
    </row>
    <row r="26463" spans="1:2" x14ac:dyDescent="0.25">
      <c r="A26463" s="3" t="s">
        <v>26502</v>
      </c>
      <c r="B26463" s="3" t="s">
        <v>96</v>
      </c>
    </row>
    <row r="26464" spans="1:2" x14ac:dyDescent="0.25">
      <c r="A26464" s="3" t="s">
        <v>26503</v>
      </c>
      <c r="B26464" s="3" t="s">
        <v>96</v>
      </c>
    </row>
    <row r="26465" spans="1:2" x14ac:dyDescent="0.25">
      <c r="A26465" s="3" t="s">
        <v>26504</v>
      </c>
      <c r="B26465" s="3" t="s">
        <v>96</v>
      </c>
    </row>
    <row r="26466" spans="1:2" x14ac:dyDescent="0.25">
      <c r="A26466" s="3" t="s">
        <v>26505</v>
      </c>
      <c r="B26466" s="3" t="s">
        <v>96</v>
      </c>
    </row>
    <row r="26467" spans="1:2" x14ac:dyDescent="0.25">
      <c r="A26467" s="3" t="s">
        <v>26506</v>
      </c>
      <c r="B26467" s="3" t="s">
        <v>96</v>
      </c>
    </row>
    <row r="26468" spans="1:2" x14ac:dyDescent="0.25">
      <c r="A26468" s="3" t="s">
        <v>26507</v>
      </c>
      <c r="B26468" s="3" t="s">
        <v>96</v>
      </c>
    </row>
    <row r="26469" spans="1:2" x14ac:dyDescent="0.25">
      <c r="A26469" s="3" t="s">
        <v>26508</v>
      </c>
      <c r="B26469" s="3" t="s">
        <v>96</v>
      </c>
    </row>
    <row r="26470" spans="1:2" x14ac:dyDescent="0.25">
      <c r="A26470" s="3" t="s">
        <v>26509</v>
      </c>
      <c r="B26470" s="3" t="s">
        <v>96</v>
      </c>
    </row>
    <row r="26471" spans="1:2" x14ac:dyDescent="0.25">
      <c r="A26471" s="3" t="s">
        <v>26510</v>
      </c>
      <c r="B26471" s="3" t="s">
        <v>96</v>
      </c>
    </row>
    <row r="26472" spans="1:2" x14ac:dyDescent="0.25">
      <c r="A26472" s="3" t="s">
        <v>26511</v>
      </c>
      <c r="B26472" s="3" t="s">
        <v>96</v>
      </c>
    </row>
    <row r="26473" spans="1:2" x14ac:dyDescent="0.25">
      <c r="A26473" s="3" t="s">
        <v>26512</v>
      </c>
      <c r="B26473" s="3" t="s">
        <v>96</v>
      </c>
    </row>
    <row r="26474" spans="1:2" x14ac:dyDescent="0.25">
      <c r="A26474" s="3" t="s">
        <v>26513</v>
      </c>
      <c r="B26474" s="3" t="s">
        <v>96</v>
      </c>
    </row>
    <row r="26475" spans="1:2" x14ac:dyDescent="0.25">
      <c r="A26475" s="3" t="s">
        <v>26514</v>
      </c>
      <c r="B26475" s="3" t="s">
        <v>96</v>
      </c>
    </row>
    <row r="26476" spans="1:2" x14ac:dyDescent="0.25">
      <c r="A26476" s="3" t="s">
        <v>26515</v>
      </c>
      <c r="B26476" s="3" t="s">
        <v>96</v>
      </c>
    </row>
    <row r="26477" spans="1:2" x14ac:dyDescent="0.25">
      <c r="A26477" s="3" t="s">
        <v>26516</v>
      </c>
      <c r="B26477" s="3" t="s">
        <v>96</v>
      </c>
    </row>
    <row r="26478" spans="1:2" x14ac:dyDescent="0.25">
      <c r="A26478" s="3" t="s">
        <v>26517</v>
      </c>
      <c r="B26478" s="3" t="s">
        <v>96</v>
      </c>
    </row>
    <row r="26479" spans="1:2" x14ac:dyDescent="0.25">
      <c r="A26479" s="3" t="s">
        <v>26518</v>
      </c>
      <c r="B26479" s="3" t="s">
        <v>96</v>
      </c>
    </row>
    <row r="26480" spans="1:2" x14ac:dyDescent="0.25">
      <c r="A26480" s="3" t="s">
        <v>26519</v>
      </c>
      <c r="B26480" s="3" t="s">
        <v>96</v>
      </c>
    </row>
    <row r="26481" spans="1:2" x14ac:dyDescent="0.25">
      <c r="A26481" s="3" t="s">
        <v>26520</v>
      </c>
      <c r="B26481" s="3" t="s">
        <v>96</v>
      </c>
    </row>
    <row r="26482" spans="1:2" x14ac:dyDescent="0.25">
      <c r="A26482" s="3" t="s">
        <v>26521</v>
      </c>
      <c r="B26482" s="3" t="s">
        <v>96</v>
      </c>
    </row>
    <row r="26483" spans="1:2" x14ac:dyDescent="0.25">
      <c r="A26483" s="3" t="s">
        <v>26522</v>
      </c>
      <c r="B26483" s="3" t="s">
        <v>96</v>
      </c>
    </row>
    <row r="26484" spans="1:2" x14ac:dyDescent="0.25">
      <c r="A26484" s="3" t="s">
        <v>26523</v>
      </c>
      <c r="B26484" s="3" t="s">
        <v>96</v>
      </c>
    </row>
    <row r="26485" spans="1:2" x14ac:dyDescent="0.25">
      <c r="A26485" s="3" t="s">
        <v>26524</v>
      </c>
      <c r="B26485" s="3" t="s">
        <v>96</v>
      </c>
    </row>
    <row r="26486" spans="1:2" x14ac:dyDescent="0.25">
      <c r="A26486" s="3" t="s">
        <v>26525</v>
      </c>
      <c r="B26486" s="3" t="s">
        <v>96</v>
      </c>
    </row>
    <row r="26487" spans="1:2" x14ac:dyDescent="0.25">
      <c r="A26487" s="3" t="s">
        <v>26526</v>
      </c>
      <c r="B26487" s="3" t="s">
        <v>96</v>
      </c>
    </row>
    <row r="26488" spans="1:2" x14ac:dyDescent="0.25">
      <c r="A26488" s="3" t="s">
        <v>26527</v>
      </c>
      <c r="B26488" s="3" t="s">
        <v>96</v>
      </c>
    </row>
    <row r="26489" spans="1:2" x14ac:dyDescent="0.25">
      <c r="A26489" s="3" t="s">
        <v>26528</v>
      </c>
      <c r="B26489" s="3" t="s">
        <v>96</v>
      </c>
    </row>
    <row r="26490" spans="1:2" x14ac:dyDescent="0.25">
      <c r="A26490" s="3" t="s">
        <v>26529</v>
      </c>
      <c r="B26490" s="3" t="s">
        <v>96</v>
      </c>
    </row>
    <row r="26491" spans="1:2" x14ac:dyDescent="0.25">
      <c r="A26491" s="3" t="s">
        <v>26530</v>
      </c>
      <c r="B26491" s="3" t="s">
        <v>96</v>
      </c>
    </row>
    <row r="26492" spans="1:2" x14ac:dyDescent="0.25">
      <c r="A26492" s="3" t="s">
        <v>26531</v>
      </c>
      <c r="B26492" s="3" t="s">
        <v>96</v>
      </c>
    </row>
    <row r="26493" spans="1:2" x14ac:dyDescent="0.25">
      <c r="A26493" s="3" t="s">
        <v>26532</v>
      </c>
      <c r="B26493" s="3" t="s">
        <v>96</v>
      </c>
    </row>
    <row r="26494" spans="1:2" x14ac:dyDescent="0.25">
      <c r="A26494" s="3" t="s">
        <v>26533</v>
      </c>
      <c r="B26494" s="3" t="s">
        <v>96</v>
      </c>
    </row>
    <row r="26495" spans="1:2" x14ac:dyDescent="0.25">
      <c r="A26495" s="3" t="s">
        <v>26534</v>
      </c>
      <c r="B26495" s="3" t="s">
        <v>96</v>
      </c>
    </row>
    <row r="26496" spans="1:2" x14ac:dyDescent="0.25">
      <c r="A26496" s="3" t="s">
        <v>26535</v>
      </c>
      <c r="B26496" s="3" t="s">
        <v>96</v>
      </c>
    </row>
    <row r="26497" spans="1:2" x14ac:dyDescent="0.25">
      <c r="A26497" s="3" t="s">
        <v>26536</v>
      </c>
      <c r="B26497" s="3" t="s">
        <v>96</v>
      </c>
    </row>
    <row r="26498" spans="1:2" x14ac:dyDescent="0.25">
      <c r="A26498" s="3" t="s">
        <v>26537</v>
      </c>
      <c r="B26498" s="3" t="s">
        <v>96</v>
      </c>
    </row>
    <row r="26499" spans="1:2" x14ac:dyDescent="0.25">
      <c r="A26499" s="3" t="s">
        <v>26538</v>
      </c>
      <c r="B26499" s="3" t="s">
        <v>96</v>
      </c>
    </row>
    <row r="26500" spans="1:2" x14ac:dyDescent="0.25">
      <c r="A26500" s="3" t="s">
        <v>26539</v>
      </c>
      <c r="B26500" s="3" t="s">
        <v>96</v>
      </c>
    </row>
    <row r="26501" spans="1:2" x14ac:dyDescent="0.25">
      <c r="A26501" s="3" t="s">
        <v>26540</v>
      </c>
      <c r="B26501" s="3" t="s">
        <v>96</v>
      </c>
    </row>
    <row r="26502" spans="1:2" x14ac:dyDescent="0.25">
      <c r="A26502" s="3" t="s">
        <v>26541</v>
      </c>
      <c r="B26502" s="3" t="s">
        <v>96</v>
      </c>
    </row>
    <row r="26503" spans="1:2" x14ac:dyDescent="0.25">
      <c r="A26503" s="3" t="s">
        <v>26542</v>
      </c>
      <c r="B26503" s="3" t="s">
        <v>96</v>
      </c>
    </row>
    <row r="26504" spans="1:2" x14ac:dyDescent="0.25">
      <c r="A26504" s="3" t="s">
        <v>26543</v>
      </c>
      <c r="B26504" s="3" t="s">
        <v>96</v>
      </c>
    </row>
    <row r="26505" spans="1:2" x14ac:dyDescent="0.25">
      <c r="A26505" s="3" t="s">
        <v>26544</v>
      </c>
      <c r="B26505" s="3" t="s">
        <v>96</v>
      </c>
    </row>
    <row r="26506" spans="1:2" x14ac:dyDescent="0.25">
      <c r="A26506" s="3" t="s">
        <v>26545</v>
      </c>
      <c r="B26506" s="3" t="s">
        <v>61</v>
      </c>
    </row>
    <row r="26507" spans="1:2" x14ac:dyDescent="0.25">
      <c r="A26507" s="3" t="s">
        <v>26546</v>
      </c>
      <c r="B26507" s="3" t="s">
        <v>59</v>
      </c>
    </row>
    <row r="26508" spans="1:2" x14ac:dyDescent="0.25">
      <c r="A26508" s="3" t="s">
        <v>26547</v>
      </c>
      <c r="B26508" s="3" t="s">
        <v>59</v>
      </c>
    </row>
    <row r="26509" spans="1:2" x14ac:dyDescent="0.25">
      <c r="A26509" s="3" t="s">
        <v>26548</v>
      </c>
      <c r="B26509" s="3" t="s">
        <v>59</v>
      </c>
    </row>
    <row r="26510" spans="1:2" x14ac:dyDescent="0.25">
      <c r="A26510" s="3" t="s">
        <v>26549</v>
      </c>
      <c r="B26510" s="3" t="s">
        <v>59</v>
      </c>
    </row>
    <row r="26511" spans="1:2" x14ac:dyDescent="0.25">
      <c r="A26511" s="3" t="s">
        <v>26550</v>
      </c>
      <c r="B26511" s="3" t="s">
        <v>59</v>
      </c>
    </row>
    <row r="26512" spans="1:2" x14ac:dyDescent="0.25">
      <c r="A26512" s="3" t="s">
        <v>26551</v>
      </c>
      <c r="B26512" s="3" t="s">
        <v>59</v>
      </c>
    </row>
    <row r="26513" spans="1:2" x14ac:dyDescent="0.25">
      <c r="A26513" s="3" t="s">
        <v>26552</v>
      </c>
      <c r="B26513" s="3" t="s">
        <v>59</v>
      </c>
    </row>
    <row r="26514" spans="1:2" x14ac:dyDescent="0.25">
      <c r="A26514" s="3" t="s">
        <v>26553</v>
      </c>
      <c r="B26514" s="3" t="s">
        <v>59</v>
      </c>
    </row>
    <row r="26515" spans="1:2" x14ac:dyDescent="0.25">
      <c r="A26515" s="3" t="s">
        <v>26554</v>
      </c>
      <c r="B26515" s="3" t="s">
        <v>59</v>
      </c>
    </row>
    <row r="26516" spans="1:2" x14ac:dyDescent="0.25">
      <c r="A26516" s="3" t="s">
        <v>26555</v>
      </c>
      <c r="B26516" s="3" t="s">
        <v>59</v>
      </c>
    </row>
    <row r="26517" spans="1:2" x14ac:dyDescent="0.25">
      <c r="A26517" s="3" t="s">
        <v>26556</v>
      </c>
      <c r="B26517" s="3" t="s">
        <v>59</v>
      </c>
    </row>
    <row r="26518" spans="1:2" x14ac:dyDescent="0.25">
      <c r="A26518" s="3" t="s">
        <v>26557</v>
      </c>
      <c r="B26518" s="3" t="s">
        <v>59</v>
      </c>
    </row>
    <row r="26519" spans="1:2" x14ac:dyDescent="0.25">
      <c r="A26519" s="3" t="s">
        <v>26558</v>
      </c>
      <c r="B26519" s="3" t="s">
        <v>59</v>
      </c>
    </row>
    <row r="26520" spans="1:2" x14ac:dyDescent="0.25">
      <c r="A26520" s="3" t="s">
        <v>26559</v>
      </c>
      <c r="B26520" s="3" t="s">
        <v>59</v>
      </c>
    </row>
    <row r="26521" spans="1:2" x14ac:dyDescent="0.25">
      <c r="A26521" s="3" t="s">
        <v>26560</v>
      </c>
      <c r="B26521" s="3" t="s">
        <v>59</v>
      </c>
    </row>
    <row r="26522" spans="1:2" x14ac:dyDescent="0.25">
      <c r="A26522" s="3" t="s">
        <v>26561</v>
      </c>
      <c r="B26522" s="3" t="s">
        <v>59</v>
      </c>
    </row>
    <row r="26523" spans="1:2" x14ac:dyDescent="0.25">
      <c r="A26523" s="3" t="s">
        <v>26562</v>
      </c>
      <c r="B26523" s="3" t="s">
        <v>59</v>
      </c>
    </row>
    <row r="26524" spans="1:2" x14ac:dyDescent="0.25">
      <c r="A26524" s="3" t="s">
        <v>26563</v>
      </c>
      <c r="B26524" s="3" t="s">
        <v>59</v>
      </c>
    </row>
    <row r="26525" spans="1:2" x14ac:dyDescent="0.25">
      <c r="A26525" s="3" t="s">
        <v>26564</v>
      </c>
      <c r="B26525" s="3" t="s">
        <v>59</v>
      </c>
    </row>
    <row r="26526" spans="1:2" x14ac:dyDescent="0.25">
      <c r="A26526" s="3" t="s">
        <v>26565</v>
      </c>
      <c r="B26526" s="3" t="s">
        <v>59</v>
      </c>
    </row>
    <row r="26527" spans="1:2" x14ac:dyDescent="0.25">
      <c r="A26527" s="3" t="s">
        <v>26566</v>
      </c>
      <c r="B26527" s="3" t="s">
        <v>59</v>
      </c>
    </row>
    <row r="26528" spans="1:2" x14ac:dyDescent="0.25">
      <c r="A26528" s="3" t="s">
        <v>26567</v>
      </c>
      <c r="B26528" s="3" t="s">
        <v>59</v>
      </c>
    </row>
    <row r="26529" spans="1:2" x14ac:dyDescent="0.25">
      <c r="A26529" s="3" t="s">
        <v>26568</v>
      </c>
      <c r="B26529" s="3" t="s">
        <v>59</v>
      </c>
    </row>
    <row r="26530" spans="1:2" x14ac:dyDescent="0.25">
      <c r="A26530" s="3" t="s">
        <v>26569</v>
      </c>
      <c r="B26530" s="3" t="s">
        <v>59</v>
      </c>
    </row>
    <row r="26531" spans="1:2" x14ac:dyDescent="0.25">
      <c r="A26531" s="3" t="s">
        <v>26570</v>
      </c>
      <c r="B26531" s="3" t="s">
        <v>59</v>
      </c>
    </row>
    <row r="26532" spans="1:2" x14ac:dyDescent="0.25">
      <c r="A26532" s="3" t="s">
        <v>26571</v>
      </c>
      <c r="B26532" s="3" t="s">
        <v>59</v>
      </c>
    </row>
    <row r="26533" spans="1:2" x14ac:dyDescent="0.25">
      <c r="A26533" s="3" t="s">
        <v>26572</v>
      </c>
      <c r="B26533" s="3" t="s">
        <v>59</v>
      </c>
    </row>
    <row r="26534" spans="1:2" x14ac:dyDescent="0.25">
      <c r="A26534" s="3" t="s">
        <v>26573</v>
      </c>
      <c r="B26534" s="3" t="s">
        <v>59</v>
      </c>
    </row>
    <row r="26535" spans="1:2" x14ac:dyDescent="0.25">
      <c r="A26535" s="3" t="s">
        <v>26574</v>
      </c>
      <c r="B26535" s="3" t="s">
        <v>59</v>
      </c>
    </row>
    <row r="26536" spans="1:2" x14ac:dyDescent="0.25">
      <c r="A26536" s="3" t="s">
        <v>26575</v>
      </c>
      <c r="B26536" s="3" t="s">
        <v>59</v>
      </c>
    </row>
    <row r="26537" spans="1:2" x14ac:dyDescent="0.25">
      <c r="A26537" s="3" t="s">
        <v>26576</v>
      </c>
      <c r="B26537" s="3" t="s">
        <v>59</v>
      </c>
    </row>
    <row r="26538" spans="1:2" x14ac:dyDescent="0.25">
      <c r="A26538" s="3" t="s">
        <v>26577</v>
      </c>
      <c r="B26538" s="3" t="s">
        <v>59</v>
      </c>
    </row>
    <row r="26539" spans="1:2" x14ac:dyDescent="0.25">
      <c r="A26539" s="3" t="s">
        <v>26578</v>
      </c>
      <c r="B26539" s="3" t="s">
        <v>59</v>
      </c>
    </row>
    <row r="26540" spans="1:2" x14ac:dyDescent="0.25">
      <c r="A26540" s="3" t="s">
        <v>26579</v>
      </c>
      <c r="B26540" s="3" t="s">
        <v>59</v>
      </c>
    </row>
    <row r="26541" spans="1:2" x14ac:dyDescent="0.25">
      <c r="A26541" s="3" t="s">
        <v>26580</v>
      </c>
      <c r="B26541" s="3" t="s">
        <v>59</v>
      </c>
    </row>
    <row r="26542" spans="1:2" x14ac:dyDescent="0.25">
      <c r="A26542" s="3" t="s">
        <v>26581</v>
      </c>
      <c r="B26542" s="3" t="s">
        <v>59</v>
      </c>
    </row>
    <row r="26543" spans="1:2" x14ac:dyDescent="0.25">
      <c r="A26543" s="3" t="s">
        <v>26582</v>
      </c>
      <c r="B26543" s="3" t="s">
        <v>59</v>
      </c>
    </row>
    <row r="26544" spans="1:2" x14ac:dyDescent="0.25">
      <c r="A26544" s="3" t="s">
        <v>26583</v>
      </c>
      <c r="B26544" s="3" t="s">
        <v>59</v>
      </c>
    </row>
    <row r="26545" spans="1:2" x14ac:dyDescent="0.25">
      <c r="A26545" s="3" t="s">
        <v>26584</v>
      </c>
      <c r="B26545" s="3" t="s">
        <v>59</v>
      </c>
    </row>
    <row r="26546" spans="1:2" x14ac:dyDescent="0.25">
      <c r="A26546" s="3" t="s">
        <v>26585</v>
      </c>
      <c r="B26546" s="3" t="s">
        <v>59</v>
      </c>
    </row>
    <row r="26547" spans="1:2" x14ac:dyDescent="0.25">
      <c r="A26547" s="3" t="s">
        <v>26586</v>
      </c>
      <c r="B26547" s="3" t="s">
        <v>59</v>
      </c>
    </row>
    <row r="26548" spans="1:2" x14ac:dyDescent="0.25">
      <c r="A26548" s="3" t="s">
        <v>26587</v>
      </c>
      <c r="B26548" s="3" t="s">
        <v>59</v>
      </c>
    </row>
    <row r="26549" spans="1:2" x14ac:dyDescent="0.25">
      <c r="A26549" s="3" t="s">
        <v>26588</v>
      </c>
      <c r="B26549" s="3" t="s">
        <v>59</v>
      </c>
    </row>
    <row r="26550" spans="1:2" x14ac:dyDescent="0.25">
      <c r="A26550" s="3" t="s">
        <v>26589</v>
      </c>
      <c r="B26550" s="3" t="s">
        <v>59</v>
      </c>
    </row>
    <row r="26551" spans="1:2" x14ac:dyDescent="0.25">
      <c r="A26551" s="3" t="s">
        <v>26590</v>
      </c>
      <c r="B26551" s="3" t="s">
        <v>59</v>
      </c>
    </row>
    <row r="26552" spans="1:2" x14ac:dyDescent="0.25">
      <c r="A26552" s="3" t="s">
        <v>26591</v>
      </c>
      <c r="B26552" s="3" t="s">
        <v>59</v>
      </c>
    </row>
    <row r="26553" spans="1:2" x14ac:dyDescent="0.25">
      <c r="A26553" s="3" t="s">
        <v>26592</v>
      </c>
      <c r="B26553" s="3" t="s">
        <v>59</v>
      </c>
    </row>
    <row r="26554" spans="1:2" x14ac:dyDescent="0.25">
      <c r="A26554" s="3" t="s">
        <v>26593</v>
      </c>
      <c r="B26554" s="3" t="s">
        <v>59</v>
      </c>
    </row>
    <row r="26555" spans="1:2" x14ac:dyDescent="0.25">
      <c r="A26555" s="3" t="s">
        <v>26594</v>
      </c>
      <c r="B26555" s="3" t="s">
        <v>59</v>
      </c>
    </row>
    <row r="26556" spans="1:2" x14ac:dyDescent="0.25">
      <c r="A26556" s="3" t="s">
        <v>26595</v>
      </c>
      <c r="B26556" s="3" t="s">
        <v>59</v>
      </c>
    </row>
    <row r="26557" spans="1:2" x14ac:dyDescent="0.25">
      <c r="A26557" s="3" t="s">
        <v>26596</v>
      </c>
      <c r="B26557" s="3" t="s">
        <v>59</v>
      </c>
    </row>
    <row r="26558" spans="1:2" x14ac:dyDescent="0.25">
      <c r="A26558" s="3" t="s">
        <v>26597</v>
      </c>
      <c r="B26558" s="3" t="s">
        <v>59</v>
      </c>
    </row>
    <row r="26559" spans="1:2" x14ac:dyDescent="0.25">
      <c r="A26559" s="3" t="s">
        <v>26598</v>
      </c>
      <c r="B26559" s="3" t="s">
        <v>59</v>
      </c>
    </row>
    <row r="26560" spans="1:2" x14ac:dyDescent="0.25">
      <c r="A26560" s="3" t="s">
        <v>26599</v>
      </c>
      <c r="B26560" s="3" t="s">
        <v>59</v>
      </c>
    </row>
    <row r="26561" spans="1:2" x14ac:dyDescent="0.25">
      <c r="A26561" s="3" t="s">
        <v>26600</v>
      </c>
      <c r="B26561" s="3" t="s">
        <v>59</v>
      </c>
    </row>
    <row r="26562" spans="1:2" x14ac:dyDescent="0.25">
      <c r="A26562" s="3" t="s">
        <v>26601</v>
      </c>
      <c r="B26562" s="3" t="s">
        <v>59</v>
      </c>
    </row>
    <row r="26563" spans="1:2" x14ac:dyDescent="0.25">
      <c r="A26563" s="3" t="s">
        <v>26602</v>
      </c>
      <c r="B26563" s="3" t="s">
        <v>59</v>
      </c>
    </row>
    <row r="26564" spans="1:2" x14ac:dyDescent="0.25">
      <c r="A26564" s="3" t="s">
        <v>26603</v>
      </c>
      <c r="B26564" s="3" t="s">
        <v>59</v>
      </c>
    </row>
    <row r="26565" spans="1:2" x14ac:dyDescent="0.25">
      <c r="A26565" s="3" t="s">
        <v>26604</v>
      </c>
      <c r="B26565" s="3" t="s">
        <v>59</v>
      </c>
    </row>
    <row r="26566" spans="1:2" x14ac:dyDescent="0.25">
      <c r="A26566" s="3" t="s">
        <v>26605</v>
      </c>
      <c r="B26566" s="3" t="s">
        <v>59</v>
      </c>
    </row>
    <row r="26567" spans="1:2" x14ac:dyDescent="0.25">
      <c r="A26567" s="3" t="s">
        <v>26606</v>
      </c>
      <c r="B26567" s="3" t="s">
        <v>59</v>
      </c>
    </row>
    <row r="26568" spans="1:2" x14ac:dyDescent="0.25">
      <c r="A26568" s="3" t="s">
        <v>26607</v>
      </c>
      <c r="B26568" s="3" t="s">
        <v>59</v>
      </c>
    </row>
    <row r="26569" spans="1:2" x14ac:dyDescent="0.25">
      <c r="A26569" s="3" t="s">
        <v>26608</v>
      </c>
      <c r="B26569" s="3" t="s">
        <v>59</v>
      </c>
    </row>
    <row r="26570" spans="1:2" x14ac:dyDescent="0.25">
      <c r="A26570" s="3" t="s">
        <v>26609</v>
      </c>
      <c r="B26570" s="3" t="s">
        <v>59</v>
      </c>
    </row>
    <row r="26571" spans="1:2" x14ac:dyDescent="0.25">
      <c r="A26571" s="3" t="s">
        <v>26610</v>
      </c>
      <c r="B26571" s="3" t="s">
        <v>59</v>
      </c>
    </row>
    <row r="26572" spans="1:2" x14ac:dyDescent="0.25">
      <c r="A26572" s="3" t="s">
        <v>26611</v>
      </c>
      <c r="B26572" s="3" t="s">
        <v>59</v>
      </c>
    </row>
    <row r="26573" spans="1:2" x14ac:dyDescent="0.25">
      <c r="A26573" s="3" t="s">
        <v>26612</v>
      </c>
      <c r="B26573" s="3" t="s">
        <v>59</v>
      </c>
    </row>
    <row r="26574" spans="1:2" x14ac:dyDescent="0.25">
      <c r="A26574" s="3" t="s">
        <v>26613</v>
      </c>
      <c r="B26574" s="3" t="s">
        <v>59</v>
      </c>
    </row>
    <row r="26575" spans="1:2" x14ac:dyDescent="0.25">
      <c r="A26575" s="3" t="s">
        <v>26614</v>
      </c>
      <c r="B26575" s="3" t="s">
        <v>59</v>
      </c>
    </row>
    <row r="26576" spans="1:2" x14ac:dyDescent="0.25">
      <c r="A26576" s="3" t="s">
        <v>26615</v>
      </c>
      <c r="B26576" s="3" t="s">
        <v>59</v>
      </c>
    </row>
    <row r="26577" spans="1:2" x14ac:dyDescent="0.25">
      <c r="A26577" s="3" t="s">
        <v>26616</v>
      </c>
      <c r="B26577" s="3" t="s">
        <v>59</v>
      </c>
    </row>
    <row r="26578" spans="1:2" x14ac:dyDescent="0.25">
      <c r="A26578" s="3" t="s">
        <v>26617</v>
      </c>
      <c r="B26578" s="3" t="s">
        <v>59</v>
      </c>
    </row>
    <row r="26579" spans="1:2" x14ac:dyDescent="0.25">
      <c r="A26579" s="3" t="s">
        <v>26618</v>
      </c>
      <c r="B26579" s="3" t="s">
        <v>59</v>
      </c>
    </row>
    <row r="26580" spans="1:2" x14ac:dyDescent="0.25">
      <c r="A26580" s="3" t="s">
        <v>26619</v>
      </c>
      <c r="B26580" s="3" t="s">
        <v>59</v>
      </c>
    </row>
    <row r="26581" spans="1:2" x14ac:dyDescent="0.25">
      <c r="A26581" s="3" t="s">
        <v>26620</v>
      </c>
      <c r="B26581" s="3" t="s">
        <v>59</v>
      </c>
    </row>
    <row r="26582" spans="1:2" x14ac:dyDescent="0.25">
      <c r="A26582" s="3" t="s">
        <v>26621</v>
      </c>
      <c r="B26582" s="3" t="s">
        <v>59</v>
      </c>
    </row>
    <row r="26583" spans="1:2" x14ac:dyDescent="0.25">
      <c r="A26583" s="3" t="s">
        <v>26622</v>
      </c>
      <c r="B26583" s="3" t="s">
        <v>59</v>
      </c>
    </row>
    <row r="26584" spans="1:2" x14ac:dyDescent="0.25">
      <c r="A26584" s="3" t="s">
        <v>26623</v>
      </c>
      <c r="B26584" s="3" t="s">
        <v>59</v>
      </c>
    </row>
    <row r="26585" spans="1:2" x14ac:dyDescent="0.25">
      <c r="A26585" s="3" t="s">
        <v>26624</v>
      </c>
      <c r="B26585" s="3" t="s">
        <v>59</v>
      </c>
    </row>
    <row r="26586" spans="1:2" x14ac:dyDescent="0.25">
      <c r="A26586" s="3" t="s">
        <v>26625</v>
      </c>
      <c r="B26586" s="3" t="s">
        <v>59</v>
      </c>
    </row>
    <row r="26587" spans="1:2" x14ac:dyDescent="0.25">
      <c r="A26587" s="3" t="s">
        <v>26626</v>
      </c>
      <c r="B26587" s="3" t="s">
        <v>59</v>
      </c>
    </row>
    <row r="26588" spans="1:2" x14ac:dyDescent="0.25">
      <c r="A26588" s="3" t="s">
        <v>26627</v>
      </c>
      <c r="B26588" s="3" t="s">
        <v>59</v>
      </c>
    </row>
    <row r="26589" spans="1:2" x14ac:dyDescent="0.25">
      <c r="A26589" s="3" t="s">
        <v>26628</v>
      </c>
      <c r="B26589" s="3" t="s">
        <v>59</v>
      </c>
    </row>
    <row r="26590" spans="1:2" x14ac:dyDescent="0.25">
      <c r="A26590" s="3" t="s">
        <v>26629</v>
      </c>
      <c r="B26590" s="3" t="s">
        <v>59</v>
      </c>
    </row>
    <row r="26591" spans="1:2" x14ac:dyDescent="0.25">
      <c r="A26591" s="3" t="s">
        <v>26630</v>
      </c>
      <c r="B26591" s="3" t="s">
        <v>59</v>
      </c>
    </row>
    <row r="26592" spans="1:2" x14ac:dyDescent="0.25">
      <c r="A26592" s="3" t="s">
        <v>26631</v>
      </c>
      <c r="B26592" s="3" t="s">
        <v>59</v>
      </c>
    </row>
    <row r="26593" spans="1:2" x14ac:dyDescent="0.25">
      <c r="A26593" s="3" t="s">
        <v>26632</v>
      </c>
      <c r="B26593" s="3" t="s">
        <v>59</v>
      </c>
    </row>
    <row r="26594" spans="1:2" x14ac:dyDescent="0.25">
      <c r="A26594" s="3" t="s">
        <v>26633</v>
      </c>
      <c r="B26594" s="3" t="s">
        <v>59</v>
      </c>
    </row>
    <row r="26595" spans="1:2" x14ac:dyDescent="0.25">
      <c r="A26595" s="3" t="s">
        <v>26634</v>
      </c>
      <c r="B26595" s="3" t="s">
        <v>59</v>
      </c>
    </row>
    <row r="26596" spans="1:2" x14ac:dyDescent="0.25">
      <c r="A26596" s="3" t="s">
        <v>26635</v>
      </c>
      <c r="B26596" s="3" t="s">
        <v>59</v>
      </c>
    </row>
    <row r="26597" spans="1:2" x14ac:dyDescent="0.25">
      <c r="A26597" s="3" t="s">
        <v>26636</v>
      </c>
      <c r="B26597" s="3" t="s">
        <v>59</v>
      </c>
    </row>
    <row r="26598" spans="1:2" x14ac:dyDescent="0.25">
      <c r="A26598" s="3" t="s">
        <v>26637</v>
      </c>
      <c r="B26598" s="3" t="s">
        <v>59</v>
      </c>
    </row>
    <row r="26599" spans="1:2" x14ac:dyDescent="0.25">
      <c r="A26599" s="3" t="s">
        <v>26638</v>
      </c>
      <c r="B26599" s="3" t="s">
        <v>59</v>
      </c>
    </row>
    <row r="26600" spans="1:2" x14ac:dyDescent="0.25">
      <c r="A26600" s="3" t="s">
        <v>26639</v>
      </c>
      <c r="B26600" s="3" t="s">
        <v>59</v>
      </c>
    </row>
    <row r="26601" spans="1:2" x14ac:dyDescent="0.25">
      <c r="A26601" s="3" t="s">
        <v>26640</v>
      </c>
      <c r="B26601" s="3" t="s">
        <v>59</v>
      </c>
    </row>
    <row r="26602" spans="1:2" x14ac:dyDescent="0.25">
      <c r="A26602" s="3" t="s">
        <v>26641</v>
      </c>
      <c r="B26602" s="3" t="s">
        <v>59</v>
      </c>
    </row>
    <row r="26603" spans="1:2" x14ac:dyDescent="0.25">
      <c r="A26603" s="3" t="s">
        <v>26642</v>
      </c>
      <c r="B26603" s="3" t="s">
        <v>59</v>
      </c>
    </row>
    <row r="26604" spans="1:2" x14ac:dyDescent="0.25">
      <c r="A26604" s="3" t="s">
        <v>26643</v>
      </c>
      <c r="B26604" s="3" t="s">
        <v>59</v>
      </c>
    </row>
    <row r="26605" spans="1:2" x14ac:dyDescent="0.25">
      <c r="A26605" s="3" t="s">
        <v>26644</v>
      </c>
      <c r="B26605" s="3" t="s">
        <v>59</v>
      </c>
    </row>
    <row r="26606" spans="1:2" x14ac:dyDescent="0.25">
      <c r="A26606" s="3" t="s">
        <v>26645</v>
      </c>
      <c r="B26606" s="3" t="s">
        <v>59</v>
      </c>
    </row>
    <row r="26607" spans="1:2" x14ac:dyDescent="0.25">
      <c r="A26607" s="3" t="s">
        <v>26646</v>
      </c>
      <c r="B26607" s="3" t="s">
        <v>59</v>
      </c>
    </row>
    <row r="26608" spans="1:2" x14ac:dyDescent="0.25">
      <c r="A26608" s="3" t="s">
        <v>26647</v>
      </c>
      <c r="B26608" s="3" t="s">
        <v>59</v>
      </c>
    </row>
    <row r="26609" spans="1:2" x14ac:dyDescent="0.25">
      <c r="A26609" s="3" t="s">
        <v>26648</v>
      </c>
      <c r="B26609" s="3" t="s">
        <v>59</v>
      </c>
    </row>
    <row r="26610" spans="1:2" x14ac:dyDescent="0.25">
      <c r="A26610" s="3" t="s">
        <v>26649</v>
      </c>
      <c r="B26610" s="3" t="s">
        <v>59</v>
      </c>
    </row>
    <row r="26611" spans="1:2" x14ac:dyDescent="0.25">
      <c r="A26611" s="3" t="s">
        <v>26650</v>
      </c>
      <c r="B26611" s="3" t="s">
        <v>59</v>
      </c>
    </row>
    <row r="26612" spans="1:2" x14ac:dyDescent="0.25">
      <c r="A26612" s="3" t="s">
        <v>26651</v>
      </c>
      <c r="B26612" s="3" t="s">
        <v>59</v>
      </c>
    </row>
    <row r="26613" spans="1:2" x14ac:dyDescent="0.25">
      <c r="A26613" s="3" t="s">
        <v>26652</v>
      </c>
      <c r="B26613" s="3" t="s">
        <v>59</v>
      </c>
    </row>
    <row r="26614" spans="1:2" x14ac:dyDescent="0.25">
      <c r="A26614" s="3" t="s">
        <v>26653</v>
      </c>
      <c r="B26614" s="3" t="s">
        <v>59</v>
      </c>
    </row>
    <row r="26615" spans="1:2" x14ac:dyDescent="0.25">
      <c r="A26615" s="3" t="s">
        <v>26654</v>
      </c>
      <c r="B26615" s="3" t="s">
        <v>59</v>
      </c>
    </row>
    <row r="26616" spans="1:2" x14ac:dyDescent="0.25">
      <c r="A26616" s="3" t="s">
        <v>26655</v>
      </c>
      <c r="B26616" s="3" t="s">
        <v>59</v>
      </c>
    </row>
    <row r="26617" spans="1:2" x14ac:dyDescent="0.25">
      <c r="A26617" s="3" t="s">
        <v>26656</v>
      </c>
      <c r="B26617" s="3" t="s">
        <v>59</v>
      </c>
    </row>
    <row r="26618" spans="1:2" x14ac:dyDescent="0.25">
      <c r="A26618" s="3" t="s">
        <v>26657</v>
      </c>
      <c r="B26618" s="3" t="s">
        <v>59</v>
      </c>
    </row>
    <row r="26619" spans="1:2" x14ac:dyDescent="0.25">
      <c r="A26619" s="3" t="s">
        <v>26658</v>
      </c>
      <c r="B26619" s="3" t="s">
        <v>59</v>
      </c>
    </row>
    <row r="26620" spans="1:2" x14ac:dyDescent="0.25">
      <c r="A26620" s="3" t="s">
        <v>26659</v>
      </c>
      <c r="B26620" s="3" t="s">
        <v>59</v>
      </c>
    </row>
    <row r="26621" spans="1:2" x14ac:dyDescent="0.25">
      <c r="A26621" s="3" t="s">
        <v>26660</v>
      </c>
      <c r="B26621" s="3" t="s">
        <v>59</v>
      </c>
    </row>
    <row r="26622" spans="1:2" x14ac:dyDescent="0.25">
      <c r="A26622" s="3" t="s">
        <v>26661</v>
      </c>
      <c r="B26622" s="3" t="s">
        <v>59</v>
      </c>
    </row>
    <row r="26623" spans="1:2" x14ac:dyDescent="0.25">
      <c r="A26623" s="3" t="s">
        <v>26662</v>
      </c>
      <c r="B26623" s="3" t="s">
        <v>59</v>
      </c>
    </row>
    <row r="26624" spans="1:2" x14ac:dyDescent="0.25">
      <c r="A26624" s="3" t="s">
        <v>26663</v>
      </c>
      <c r="B26624" s="3" t="s">
        <v>59</v>
      </c>
    </row>
    <row r="26625" spans="1:2" x14ac:dyDescent="0.25">
      <c r="A26625" s="3" t="s">
        <v>26664</v>
      </c>
      <c r="B26625" s="3" t="s">
        <v>59</v>
      </c>
    </row>
    <row r="26626" spans="1:2" x14ac:dyDescent="0.25">
      <c r="A26626" s="3" t="s">
        <v>26665</v>
      </c>
      <c r="B26626" s="3" t="s">
        <v>59</v>
      </c>
    </row>
    <row r="26627" spans="1:2" x14ac:dyDescent="0.25">
      <c r="A26627" s="3" t="s">
        <v>26666</v>
      </c>
      <c r="B26627" s="3" t="s">
        <v>59</v>
      </c>
    </row>
    <row r="26628" spans="1:2" x14ac:dyDescent="0.25">
      <c r="A26628" s="3" t="s">
        <v>26667</v>
      </c>
      <c r="B26628" s="3" t="s">
        <v>59</v>
      </c>
    </row>
    <row r="26629" spans="1:2" x14ac:dyDescent="0.25">
      <c r="A26629" s="3" t="s">
        <v>26668</v>
      </c>
      <c r="B26629" s="3" t="s">
        <v>60</v>
      </c>
    </row>
    <row r="26630" spans="1:2" x14ac:dyDescent="0.25">
      <c r="A26630" s="3" t="s">
        <v>26669</v>
      </c>
      <c r="B26630" s="3" t="s">
        <v>60</v>
      </c>
    </row>
    <row r="26631" spans="1:2" x14ac:dyDescent="0.25">
      <c r="A26631" s="3" t="s">
        <v>26670</v>
      </c>
      <c r="B26631" s="3" t="s">
        <v>60</v>
      </c>
    </row>
    <row r="26632" spans="1:2" x14ac:dyDescent="0.25">
      <c r="A26632" s="3" t="s">
        <v>26671</v>
      </c>
      <c r="B26632" s="3" t="s">
        <v>60</v>
      </c>
    </row>
    <row r="26633" spans="1:2" x14ac:dyDescent="0.25">
      <c r="A26633" s="3" t="s">
        <v>26672</v>
      </c>
      <c r="B26633" s="3" t="s">
        <v>60</v>
      </c>
    </row>
    <row r="26634" spans="1:2" x14ac:dyDescent="0.25">
      <c r="A26634" s="3" t="s">
        <v>26673</v>
      </c>
      <c r="B26634" s="3" t="s">
        <v>60</v>
      </c>
    </row>
    <row r="26635" spans="1:2" x14ac:dyDescent="0.25">
      <c r="A26635" s="3" t="s">
        <v>26674</v>
      </c>
      <c r="B26635" s="3" t="s">
        <v>60</v>
      </c>
    </row>
    <row r="26636" spans="1:2" x14ac:dyDescent="0.25">
      <c r="A26636" s="3" t="s">
        <v>26675</v>
      </c>
      <c r="B26636" s="3" t="s">
        <v>60</v>
      </c>
    </row>
    <row r="26637" spans="1:2" x14ac:dyDescent="0.25">
      <c r="A26637" s="3" t="s">
        <v>26676</v>
      </c>
      <c r="B26637" s="3" t="s">
        <v>60</v>
      </c>
    </row>
    <row r="26638" spans="1:2" x14ac:dyDescent="0.25">
      <c r="A26638" s="3" t="s">
        <v>26677</v>
      </c>
      <c r="B26638" s="3" t="s">
        <v>60</v>
      </c>
    </row>
    <row r="26639" spans="1:2" x14ac:dyDescent="0.25">
      <c r="A26639" s="3" t="s">
        <v>26678</v>
      </c>
      <c r="B26639" s="3" t="s">
        <v>60</v>
      </c>
    </row>
    <row r="26640" spans="1:2" x14ac:dyDescent="0.25">
      <c r="A26640" s="3" t="s">
        <v>26679</v>
      </c>
      <c r="B26640" s="3" t="s">
        <v>60</v>
      </c>
    </row>
    <row r="26641" spans="1:2" x14ac:dyDescent="0.25">
      <c r="A26641" s="3" t="s">
        <v>26680</v>
      </c>
      <c r="B26641" s="3" t="s">
        <v>60</v>
      </c>
    </row>
    <row r="26642" spans="1:2" x14ac:dyDescent="0.25">
      <c r="A26642" s="3" t="s">
        <v>26681</v>
      </c>
      <c r="B26642" s="3" t="s">
        <v>60</v>
      </c>
    </row>
    <row r="26643" spans="1:2" x14ac:dyDescent="0.25">
      <c r="A26643" s="3" t="s">
        <v>26682</v>
      </c>
      <c r="B26643" s="3" t="s">
        <v>60</v>
      </c>
    </row>
    <row r="26644" spans="1:2" x14ac:dyDescent="0.25">
      <c r="A26644" s="3" t="s">
        <v>26683</v>
      </c>
      <c r="B26644" s="3" t="s">
        <v>60</v>
      </c>
    </row>
    <row r="26645" spans="1:2" x14ac:dyDescent="0.25">
      <c r="A26645" s="3" t="s">
        <v>26684</v>
      </c>
      <c r="B26645" s="3" t="s">
        <v>60</v>
      </c>
    </row>
    <row r="26646" spans="1:2" x14ac:dyDescent="0.25">
      <c r="A26646" s="3" t="s">
        <v>26685</v>
      </c>
      <c r="B26646" s="3" t="s">
        <v>60</v>
      </c>
    </row>
    <row r="26647" spans="1:2" x14ac:dyDescent="0.25">
      <c r="A26647" s="3" t="s">
        <v>26686</v>
      </c>
      <c r="B26647" s="3" t="s">
        <v>60</v>
      </c>
    </row>
    <row r="26648" spans="1:2" x14ac:dyDescent="0.25">
      <c r="A26648" s="3" t="s">
        <v>26687</v>
      </c>
      <c r="B26648" s="3" t="s">
        <v>60</v>
      </c>
    </row>
    <row r="26649" spans="1:2" x14ac:dyDescent="0.25">
      <c r="A26649" s="3" t="s">
        <v>26688</v>
      </c>
      <c r="B26649" s="3" t="s">
        <v>60</v>
      </c>
    </row>
    <row r="26650" spans="1:2" x14ac:dyDescent="0.25">
      <c r="A26650" s="3" t="s">
        <v>26689</v>
      </c>
      <c r="B26650" s="3" t="s">
        <v>60</v>
      </c>
    </row>
    <row r="26651" spans="1:2" x14ac:dyDescent="0.25">
      <c r="A26651" s="3" t="s">
        <v>26690</v>
      </c>
      <c r="B26651" s="3" t="s">
        <v>60</v>
      </c>
    </row>
    <row r="26652" spans="1:2" x14ac:dyDescent="0.25">
      <c r="A26652" s="3" t="s">
        <v>26691</v>
      </c>
      <c r="B26652" s="3" t="s">
        <v>60</v>
      </c>
    </row>
    <row r="26653" spans="1:2" x14ac:dyDescent="0.25">
      <c r="A26653" s="3" t="s">
        <v>26692</v>
      </c>
      <c r="B26653" s="3" t="s">
        <v>60</v>
      </c>
    </row>
    <row r="26654" spans="1:2" x14ac:dyDescent="0.25">
      <c r="A26654" s="3" t="s">
        <v>26693</v>
      </c>
      <c r="B26654" s="3" t="s">
        <v>60</v>
      </c>
    </row>
    <row r="26655" spans="1:2" x14ac:dyDescent="0.25">
      <c r="A26655" s="3" t="s">
        <v>26694</v>
      </c>
      <c r="B26655" s="3" t="s">
        <v>60</v>
      </c>
    </row>
    <row r="26656" spans="1:2" x14ac:dyDescent="0.25">
      <c r="A26656" s="3" t="s">
        <v>26695</v>
      </c>
      <c r="B26656" s="3" t="s">
        <v>60</v>
      </c>
    </row>
    <row r="26657" spans="1:2" x14ac:dyDescent="0.25">
      <c r="A26657" s="3" t="s">
        <v>26696</v>
      </c>
      <c r="B26657" s="3" t="s">
        <v>60</v>
      </c>
    </row>
    <row r="26658" spans="1:2" x14ac:dyDescent="0.25">
      <c r="A26658" s="3" t="s">
        <v>26697</v>
      </c>
      <c r="B26658" s="3" t="s">
        <v>60</v>
      </c>
    </row>
    <row r="26659" spans="1:2" x14ac:dyDescent="0.25">
      <c r="A26659" s="3" t="s">
        <v>26698</v>
      </c>
      <c r="B26659" s="3" t="s">
        <v>60</v>
      </c>
    </row>
    <row r="26660" spans="1:2" x14ac:dyDescent="0.25">
      <c r="A26660" s="3" t="s">
        <v>26699</v>
      </c>
      <c r="B26660" s="3" t="s">
        <v>60</v>
      </c>
    </row>
    <row r="26661" spans="1:2" x14ac:dyDescent="0.25">
      <c r="A26661" s="3" t="s">
        <v>26700</v>
      </c>
      <c r="B26661" s="3" t="s">
        <v>60</v>
      </c>
    </row>
    <row r="26662" spans="1:2" x14ac:dyDescent="0.25">
      <c r="A26662" s="3" t="s">
        <v>26701</v>
      </c>
      <c r="B26662" s="3" t="s">
        <v>60</v>
      </c>
    </row>
    <row r="26663" spans="1:2" x14ac:dyDescent="0.25">
      <c r="A26663" s="3" t="s">
        <v>26702</v>
      </c>
      <c r="B26663" s="3" t="s">
        <v>60</v>
      </c>
    </row>
    <row r="26664" spans="1:2" x14ac:dyDescent="0.25">
      <c r="A26664" s="3" t="s">
        <v>26703</v>
      </c>
      <c r="B26664" s="3" t="s">
        <v>60</v>
      </c>
    </row>
    <row r="26665" spans="1:2" x14ac:dyDescent="0.25">
      <c r="A26665" s="3" t="s">
        <v>26704</v>
      </c>
      <c r="B26665" s="3" t="s">
        <v>60</v>
      </c>
    </row>
    <row r="26666" spans="1:2" x14ac:dyDescent="0.25">
      <c r="A26666" s="3" t="s">
        <v>26705</v>
      </c>
      <c r="B26666" s="3" t="s">
        <v>60</v>
      </c>
    </row>
    <row r="26667" spans="1:2" x14ac:dyDescent="0.25">
      <c r="A26667" s="3" t="s">
        <v>26706</v>
      </c>
      <c r="B26667" s="3" t="s">
        <v>60</v>
      </c>
    </row>
    <row r="26668" spans="1:2" x14ac:dyDescent="0.25">
      <c r="A26668" s="3" t="s">
        <v>26707</v>
      </c>
      <c r="B26668" s="3" t="s">
        <v>60</v>
      </c>
    </row>
    <row r="26669" spans="1:2" x14ac:dyDescent="0.25">
      <c r="A26669" s="3" t="s">
        <v>26708</v>
      </c>
      <c r="B26669" s="3" t="s">
        <v>60</v>
      </c>
    </row>
    <row r="26670" spans="1:2" x14ac:dyDescent="0.25">
      <c r="A26670" s="3" t="s">
        <v>26709</v>
      </c>
      <c r="B26670" s="3" t="s">
        <v>60</v>
      </c>
    </row>
    <row r="26671" spans="1:2" x14ac:dyDescent="0.25">
      <c r="A26671" s="3" t="s">
        <v>26710</v>
      </c>
      <c r="B26671" s="3" t="s">
        <v>60</v>
      </c>
    </row>
    <row r="26672" spans="1:2" x14ac:dyDescent="0.25">
      <c r="A26672" s="3" t="s">
        <v>26711</v>
      </c>
      <c r="B26672" s="3" t="s">
        <v>60</v>
      </c>
    </row>
    <row r="26673" spans="1:2" x14ac:dyDescent="0.25">
      <c r="A26673" s="3" t="s">
        <v>26712</v>
      </c>
      <c r="B26673" s="3" t="s">
        <v>60</v>
      </c>
    </row>
    <row r="26674" spans="1:2" x14ac:dyDescent="0.25">
      <c r="A26674" s="3" t="s">
        <v>26713</v>
      </c>
      <c r="B26674" s="3" t="s">
        <v>60</v>
      </c>
    </row>
    <row r="26675" spans="1:2" x14ac:dyDescent="0.25">
      <c r="A26675" s="3" t="s">
        <v>26714</v>
      </c>
      <c r="B26675" s="3" t="s">
        <v>60</v>
      </c>
    </row>
    <row r="26676" spans="1:2" x14ac:dyDescent="0.25">
      <c r="A26676" s="3" t="s">
        <v>26715</v>
      </c>
      <c r="B26676" s="3" t="s">
        <v>60</v>
      </c>
    </row>
    <row r="26677" spans="1:2" x14ac:dyDescent="0.25">
      <c r="A26677" s="3" t="s">
        <v>26716</v>
      </c>
      <c r="B26677" s="3" t="s">
        <v>60</v>
      </c>
    </row>
    <row r="26678" spans="1:2" x14ac:dyDescent="0.25">
      <c r="A26678" s="3" t="s">
        <v>26717</v>
      </c>
      <c r="B26678" s="3" t="s">
        <v>60</v>
      </c>
    </row>
    <row r="26679" spans="1:2" x14ac:dyDescent="0.25">
      <c r="A26679" s="3" t="s">
        <v>26718</v>
      </c>
      <c r="B26679" s="3" t="s">
        <v>60</v>
      </c>
    </row>
    <row r="26680" spans="1:2" x14ac:dyDescent="0.25">
      <c r="A26680" s="3" t="s">
        <v>26719</v>
      </c>
      <c r="B26680" s="3" t="s">
        <v>60</v>
      </c>
    </row>
    <row r="26681" spans="1:2" x14ac:dyDescent="0.25">
      <c r="A26681" s="3" t="s">
        <v>26720</v>
      </c>
      <c r="B26681" s="3" t="s">
        <v>60</v>
      </c>
    </row>
    <row r="26682" spans="1:2" x14ac:dyDescent="0.25">
      <c r="A26682" s="3" t="s">
        <v>26721</v>
      </c>
      <c r="B26682" s="3" t="s">
        <v>60</v>
      </c>
    </row>
    <row r="26683" spans="1:2" x14ac:dyDescent="0.25">
      <c r="A26683" s="3" t="s">
        <v>26722</v>
      </c>
      <c r="B26683" s="3" t="s">
        <v>60</v>
      </c>
    </row>
    <row r="26684" spans="1:2" x14ac:dyDescent="0.25">
      <c r="A26684" s="3" t="s">
        <v>26723</v>
      </c>
      <c r="B26684" s="3" t="s">
        <v>60</v>
      </c>
    </row>
    <row r="26685" spans="1:2" x14ac:dyDescent="0.25">
      <c r="A26685" s="3" t="s">
        <v>26724</v>
      </c>
      <c r="B26685" s="3" t="s">
        <v>60</v>
      </c>
    </row>
    <row r="26686" spans="1:2" x14ac:dyDescent="0.25">
      <c r="A26686" s="3" t="s">
        <v>26725</v>
      </c>
      <c r="B26686" s="3" t="s">
        <v>60</v>
      </c>
    </row>
    <row r="26687" spans="1:2" x14ac:dyDescent="0.25">
      <c r="A26687" s="3" t="s">
        <v>26726</v>
      </c>
      <c r="B26687" s="3" t="s">
        <v>60</v>
      </c>
    </row>
    <row r="26688" spans="1:2" x14ac:dyDescent="0.25">
      <c r="A26688" s="3" t="s">
        <v>26727</v>
      </c>
      <c r="B26688" s="3" t="s">
        <v>60</v>
      </c>
    </row>
    <row r="26689" spans="1:2" x14ac:dyDescent="0.25">
      <c r="A26689" s="3" t="s">
        <v>26728</v>
      </c>
      <c r="B26689" s="3" t="s">
        <v>60</v>
      </c>
    </row>
    <row r="26690" spans="1:2" x14ac:dyDescent="0.25">
      <c r="A26690" s="3" t="s">
        <v>26729</v>
      </c>
      <c r="B26690" s="3" t="s">
        <v>60</v>
      </c>
    </row>
    <row r="26691" spans="1:2" x14ac:dyDescent="0.25">
      <c r="A26691" s="3" t="s">
        <v>26730</v>
      </c>
      <c r="B26691" s="3" t="s">
        <v>60</v>
      </c>
    </row>
    <row r="26692" spans="1:2" x14ac:dyDescent="0.25">
      <c r="A26692" s="3" t="s">
        <v>26731</v>
      </c>
      <c r="B26692" s="3" t="s">
        <v>60</v>
      </c>
    </row>
    <row r="26693" spans="1:2" x14ac:dyDescent="0.25">
      <c r="A26693" s="3" t="s">
        <v>26732</v>
      </c>
      <c r="B26693" s="3" t="s">
        <v>60</v>
      </c>
    </row>
    <row r="26694" spans="1:2" x14ac:dyDescent="0.25">
      <c r="A26694" s="3" t="s">
        <v>26733</v>
      </c>
      <c r="B26694" s="3" t="s">
        <v>60</v>
      </c>
    </row>
    <row r="26695" spans="1:2" x14ac:dyDescent="0.25">
      <c r="A26695" s="3" t="s">
        <v>26734</v>
      </c>
      <c r="B26695" s="3" t="s">
        <v>60</v>
      </c>
    </row>
    <row r="26696" spans="1:2" x14ac:dyDescent="0.25">
      <c r="A26696" s="3" t="s">
        <v>26735</v>
      </c>
      <c r="B26696" s="3" t="s">
        <v>60</v>
      </c>
    </row>
    <row r="26697" spans="1:2" x14ac:dyDescent="0.25">
      <c r="A26697" s="3" t="s">
        <v>26736</v>
      </c>
      <c r="B26697" s="3" t="s">
        <v>60</v>
      </c>
    </row>
    <row r="26698" spans="1:2" x14ac:dyDescent="0.25">
      <c r="A26698" s="3" t="s">
        <v>26737</v>
      </c>
      <c r="B26698" s="3" t="s">
        <v>60</v>
      </c>
    </row>
    <row r="26699" spans="1:2" x14ac:dyDescent="0.25">
      <c r="A26699" s="3" t="s">
        <v>26738</v>
      </c>
      <c r="B26699" s="3" t="s">
        <v>60</v>
      </c>
    </row>
    <row r="26700" spans="1:2" x14ac:dyDescent="0.25">
      <c r="A26700" s="3" t="s">
        <v>26739</v>
      </c>
      <c r="B26700" s="3" t="s">
        <v>60</v>
      </c>
    </row>
    <row r="26701" spans="1:2" x14ac:dyDescent="0.25">
      <c r="A26701" s="3" t="s">
        <v>26740</v>
      </c>
      <c r="B26701" s="3" t="s">
        <v>60</v>
      </c>
    </row>
    <row r="26702" spans="1:2" x14ac:dyDescent="0.25">
      <c r="A26702" s="3" t="s">
        <v>26741</v>
      </c>
      <c r="B26702" s="3" t="s">
        <v>60</v>
      </c>
    </row>
    <row r="26703" spans="1:2" x14ac:dyDescent="0.25">
      <c r="A26703" s="3" t="s">
        <v>26742</v>
      </c>
      <c r="B26703" s="3" t="s">
        <v>60</v>
      </c>
    </row>
    <row r="26704" spans="1:2" x14ac:dyDescent="0.25">
      <c r="A26704" s="3" t="s">
        <v>26743</v>
      </c>
      <c r="B26704" s="3" t="s">
        <v>60</v>
      </c>
    </row>
    <row r="26705" spans="1:2" x14ac:dyDescent="0.25">
      <c r="A26705" s="3" t="s">
        <v>26744</v>
      </c>
      <c r="B26705" s="3" t="s">
        <v>60</v>
      </c>
    </row>
    <row r="26706" spans="1:2" x14ac:dyDescent="0.25">
      <c r="A26706" s="3" t="s">
        <v>26745</v>
      </c>
      <c r="B26706" s="3" t="s">
        <v>60</v>
      </c>
    </row>
    <row r="26707" spans="1:2" x14ac:dyDescent="0.25">
      <c r="A26707" s="3" t="s">
        <v>26746</v>
      </c>
      <c r="B26707" s="3" t="s">
        <v>60</v>
      </c>
    </row>
    <row r="26708" spans="1:2" x14ac:dyDescent="0.25">
      <c r="A26708" s="3" t="s">
        <v>26747</v>
      </c>
      <c r="B26708" s="3" t="s">
        <v>60</v>
      </c>
    </row>
    <row r="26709" spans="1:2" x14ac:dyDescent="0.25">
      <c r="A26709" s="3" t="s">
        <v>26748</v>
      </c>
      <c r="B26709" s="3" t="s">
        <v>60</v>
      </c>
    </row>
    <row r="26710" spans="1:2" x14ac:dyDescent="0.25">
      <c r="A26710" s="3" t="s">
        <v>26749</v>
      </c>
      <c r="B26710" s="3" t="s">
        <v>60</v>
      </c>
    </row>
    <row r="26711" spans="1:2" x14ac:dyDescent="0.25">
      <c r="A26711" s="3" t="s">
        <v>26750</v>
      </c>
      <c r="B26711" s="3" t="s">
        <v>60</v>
      </c>
    </row>
    <row r="26712" spans="1:2" x14ac:dyDescent="0.25">
      <c r="A26712" s="3" t="s">
        <v>26751</v>
      </c>
      <c r="B26712" s="3" t="s">
        <v>60</v>
      </c>
    </row>
    <row r="26713" spans="1:2" x14ac:dyDescent="0.25">
      <c r="A26713" s="3" t="s">
        <v>26752</v>
      </c>
      <c r="B26713" s="3" t="s">
        <v>60</v>
      </c>
    </row>
    <row r="26714" spans="1:2" x14ac:dyDescent="0.25">
      <c r="A26714" s="3" t="s">
        <v>26753</v>
      </c>
      <c r="B26714" s="3" t="s">
        <v>60</v>
      </c>
    </row>
    <row r="26715" spans="1:2" x14ac:dyDescent="0.25">
      <c r="A26715" s="3" t="s">
        <v>26754</v>
      </c>
      <c r="B26715" s="3" t="s">
        <v>60</v>
      </c>
    </row>
    <row r="26716" spans="1:2" x14ac:dyDescent="0.25">
      <c r="A26716" s="3" t="s">
        <v>26755</v>
      </c>
      <c r="B26716" s="3" t="s">
        <v>60</v>
      </c>
    </row>
    <row r="26717" spans="1:2" x14ac:dyDescent="0.25">
      <c r="A26717" s="3" t="s">
        <v>26756</v>
      </c>
      <c r="B26717" s="3" t="s">
        <v>60</v>
      </c>
    </row>
    <row r="26718" spans="1:2" x14ac:dyDescent="0.25">
      <c r="A26718" s="3" t="s">
        <v>26757</v>
      </c>
      <c r="B26718" s="3" t="s">
        <v>60</v>
      </c>
    </row>
    <row r="26719" spans="1:2" x14ac:dyDescent="0.25">
      <c r="A26719" s="3" t="s">
        <v>26758</v>
      </c>
      <c r="B26719" s="3" t="s">
        <v>60</v>
      </c>
    </row>
    <row r="26720" spans="1:2" x14ac:dyDescent="0.25">
      <c r="A26720" s="3" t="s">
        <v>26759</v>
      </c>
      <c r="B26720" s="3" t="s">
        <v>60</v>
      </c>
    </row>
    <row r="26721" spans="1:2" x14ac:dyDescent="0.25">
      <c r="A26721" s="3" t="s">
        <v>26760</v>
      </c>
      <c r="B26721" s="3" t="s">
        <v>60</v>
      </c>
    </row>
    <row r="26722" spans="1:2" x14ac:dyDescent="0.25">
      <c r="A26722" s="3" t="s">
        <v>26761</v>
      </c>
      <c r="B26722" s="3" t="s">
        <v>60</v>
      </c>
    </row>
    <row r="26723" spans="1:2" x14ac:dyDescent="0.25">
      <c r="A26723" s="3" t="s">
        <v>26762</v>
      </c>
      <c r="B26723" s="3" t="s">
        <v>60</v>
      </c>
    </row>
    <row r="26724" spans="1:2" x14ac:dyDescent="0.25">
      <c r="A26724" s="3" t="s">
        <v>26763</v>
      </c>
      <c r="B26724" s="3" t="s">
        <v>60</v>
      </c>
    </row>
    <row r="26725" spans="1:2" x14ac:dyDescent="0.25">
      <c r="A26725" s="3" t="s">
        <v>26764</v>
      </c>
      <c r="B26725" s="3" t="s">
        <v>60</v>
      </c>
    </row>
    <row r="26726" spans="1:2" x14ac:dyDescent="0.25">
      <c r="A26726" s="3" t="s">
        <v>26765</v>
      </c>
      <c r="B26726" s="3" t="s">
        <v>60</v>
      </c>
    </row>
    <row r="26727" spans="1:2" x14ac:dyDescent="0.25">
      <c r="A26727" s="3" t="s">
        <v>26766</v>
      </c>
      <c r="B26727" s="3" t="s">
        <v>60</v>
      </c>
    </row>
    <row r="26728" spans="1:2" x14ac:dyDescent="0.25">
      <c r="A26728" s="3" t="s">
        <v>26767</v>
      </c>
      <c r="B26728" s="3" t="s">
        <v>60</v>
      </c>
    </row>
    <row r="26729" spans="1:2" x14ac:dyDescent="0.25">
      <c r="A26729" s="3" t="s">
        <v>26768</v>
      </c>
      <c r="B26729" s="3" t="s">
        <v>60</v>
      </c>
    </row>
    <row r="26730" spans="1:2" x14ac:dyDescent="0.25">
      <c r="A26730" s="3" t="s">
        <v>26769</v>
      </c>
      <c r="B26730" s="3" t="s">
        <v>60</v>
      </c>
    </row>
    <row r="26731" spans="1:2" x14ac:dyDescent="0.25">
      <c r="A26731" s="3" t="s">
        <v>26770</v>
      </c>
      <c r="B26731" s="3" t="s">
        <v>60</v>
      </c>
    </row>
    <row r="26732" spans="1:2" x14ac:dyDescent="0.25">
      <c r="A26732" s="3" t="s">
        <v>26771</v>
      </c>
      <c r="B26732" s="3" t="s">
        <v>60</v>
      </c>
    </row>
    <row r="26733" spans="1:2" x14ac:dyDescent="0.25">
      <c r="A26733" s="3" t="s">
        <v>26772</v>
      </c>
      <c r="B26733" s="3" t="s">
        <v>60</v>
      </c>
    </row>
    <row r="26734" spans="1:2" x14ac:dyDescent="0.25">
      <c r="A26734" s="3" t="s">
        <v>26773</v>
      </c>
      <c r="B26734" s="3" t="s">
        <v>60</v>
      </c>
    </row>
    <row r="26735" spans="1:2" x14ac:dyDescent="0.25">
      <c r="A26735" s="3" t="s">
        <v>26774</v>
      </c>
      <c r="B26735" s="3" t="s">
        <v>60</v>
      </c>
    </row>
    <row r="26736" spans="1:2" x14ac:dyDescent="0.25">
      <c r="A26736" s="3" t="s">
        <v>26775</v>
      </c>
      <c r="B26736" s="3" t="s">
        <v>60</v>
      </c>
    </row>
    <row r="26737" spans="1:2" x14ac:dyDescent="0.25">
      <c r="A26737" s="3" t="s">
        <v>26776</v>
      </c>
      <c r="B26737" s="3" t="s">
        <v>60</v>
      </c>
    </row>
    <row r="26738" spans="1:2" x14ac:dyDescent="0.25">
      <c r="A26738" s="3" t="s">
        <v>26777</v>
      </c>
      <c r="B26738" s="3" t="s">
        <v>60</v>
      </c>
    </row>
    <row r="26739" spans="1:2" x14ac:dyDescent="0.25">
      <c r="A26739" s="3" t="s">
        <v>26778</v>
      </c>
      <c r="B26739" s="3" t="s">
        <v>60</v>
      </c>
    </row>
    <row r="26740" spans="1:2" x14ac:dyDescent="0.25">
      <c r="A26740" s="3" t="s">
        <v>26779</v>
      </c>
      <c r="B26740" s="3" t="s">
        <v>60</v>
      </c>
    </row>
    <row r="26741" spans="1:2" x14ac:dyDescent="0.25">
      <c r="A26741" s="3" t="s">
        <v>26780</v>
      </c>
      <c r="B26741" s="3" t="s">
        <v>60</v>
      </c>
    </row>
    <row r="26742" spans="1:2" x14ac:dyDescent="0.25">
      <c r="A26742" s="3" t="s">
        <v>26781</v>
      </c>
      <c r="B26742" s="3" t="s">
        <v>60</v>
      </c>
    </row>
    <row r="26743" spans="1:2" x14ac:dyDescent="0.25">
      <c r="A26743" s="3" t="s">
        <v>26782</v>
      </c>
      <c r="B26743" s="3" t="s">
        <v>60</v>
      </c>
    </row>
    <row r="26744" spans="1:2" x14ac:dyDescent="0.25">
      <c r="A26744" s="3" t="s">
        <v>26783</v>
      </c>
      <c r="B26744" s="3" t="s">
        <v>60</v>
      </c>
    </row>
    <row r="26745" spans="1:2" x14ac:dyDescent="0.25">
      <c r="A26745" s="3" t="s">
        <v>26784</v>
      </c>
      <c r="B26745" s="3" t="s">
        <v>60</v>
      </c>
    </row>
    <row r="26746" spans="1:2" x14ac:dyDescent="0.25">
      <c r="A26746" s="3" t="s">
        <v>26785</v>
      </c>
      <c r="B26746" s="3" t="s">
        <v>60</v>
      </c>
    </row>
    <row r="26747" spans="1:2" x14ac:dyDescent="0.25">
      <c r="A26747" s="3" t="s">
        <v>26786</v>
      </c>
      <c r="B26747" s="3" t="s">
        <v>60</v>
      </c>
    </row>
    <row r="26748" spans="1:2" x14ac:dyDescent="0.25">
      <c r="A26748" s="3" t="s">
        <v>26787</v>
      </c>
      <c r="B26748" s="3" t="s">
        <v>60</v>
      </c>
    </row>
    <row r="26749" spans="1:2" x14ac:dyDescent="0.25">
      <c r="A26749" s="3" t="s">
        <v>26788</v>
      </c>
      <c r="B26749" s="3" t="s">
        <v>60</v>
      </c>
    </row>
    <row r="26750" spans="1:2" x14ac:dyDescent="0.25">
      <c r="A26750" s="3" t="s">
        <v>26789</v>
      </c>
      <c r="B26750" s="3" t="s">
        <v>60</v>
      </c>
    </row>
    <row r="26751" spans="1:2" x14ac:dyDescent="0.25">
      <c r="A26751" s="3" t="s">
        <v>26790</v>
      </c>
      <c r="B26751" s="3" t="s">
        <v>60</v>
      </c>
    </row>
    <row r="26752" spans="1:2" x14ac:dyDescent="0.25">
      <c r="A26752" s="3" t="s">
        <v>26791</v>
      </c>
      <c r="B26752" s="3" t="s">
        <v>60</v>
      </c>
    </row>
    <row r="26753" spans="1:2" x14ac:dyDescent="0.25">
      <c r="A26753" s="3" t="s">
        <v>26792</v>
      </c>
      <c r="B26753" s="3" t="s">
        <v>60</v>
      </c>
    </row>
    <row r="26754" spans="1:2" x14ac:dyDescent="0.25">
      <c r="A26754" s="3" t="s">
        <v>26793</v>
      </c>
      <c r="B26754" s="3" t="s">
        <v>60</v>
      </c>
    </row>
    <row r="26755" spans="1:2" x14ac:dyDescent="0.25">
      <c r="A26755" s="3" t="s">
        <v>26794</v>
      </c>
      <c r="B26755" s="3" t="s">
        <v>60</v>
      </c>
    </row>
    <row r="26756" spans="1:2" x14ac:dyDescent="0.25">
      <c r="A26756" s="3" t="s">
        <v>26795</v>
      </c>
      <c r="B26756" s="3" t="s">
        <v>60</v>
      </c>
    </row>
    <row r="26757" spans="1:2" x14ac:dyDescent="0.25">
      <c r="A26757" s="3" t="s">
        <v>26796</v>
      </c>
      <c r="B26757" s="3" t="s">
        <v>60</v>
      </c>
    </row>
    <row r="26758" spans="1:2" x14ac:dyDescent="0.25">
      <c r="A26758" s="3" t="s">
        <v>26797</v>
      </c>
      <c r="B26758" s="3" t="s">
        <v>60</v>
      </c>
    </row>
    <row r="26759" spans="1:2" x14ac:dyDescent="0.25">
      <c r="A26759" s="3" t="s">
        <v>26798</v>
      </c>
      <c r="B26759" s="3" t="s">
        <v>97</v>
      </c>
    </row>
    <row r="26760" spans="1:2" x14ac:dyDescent="0.25">
      <c r="A26760" s="3" t="s">
        <v>26799</v>
      </c>
      <c r="B26760" s="3" t="s">
        <v>97</v>
      </c>
    </row>
    <row r="26761" spans="1:2" x14ac:dyDescent="0.25">
      <c r="A26761" s="3" t="s">
        <v>26800</v>
      </c>
      <c r="B26761" s="3" t="s">
        <v>97</v>
      </c>
    </row>
    <row r="26762" spans="1:2" x14ac:dyDescent="0.25">
      <c r="A26762" s="3" t="s">
        <v>26801</v>
      </c>
      <c r="B26762" s="3" t="s">
        <v>97</v>
      </c>
    </row>
    <row r="26763" spans="1:2" x14ac:dyDescent="0.25">
      <c r="A26763" s="3" t="s">
        <v>26802</v>
      </c>
      <c r="B26763" s="3" t="s">
        <v>97</v>
      </c>
    </row>
    <row r="26764" spans="1:2" x14ac:dyDescent="0.25">
      <c r="A26764" s="3" t="s">
        <v>26803</v>
      </c>
      <c r="B26764" s="3" t="s">
        <v>97</v>
      </c>
    </row>
    <row r="26765" spans="1:2" x14ac:dyDescent="0.25">
      <c r="A26765" s="3" t="s">
        <v>26804</v>
      </c>
      <c r="B26765" s="3" t="s">
        <v>97</v>
      </c>
    </row>
    <row r="26766" spans="1:2" x14ac:dyDescent="0.25">
      <c r="A26766" s="3" t="s">
        <v>26805</v>
      </c>
      <c r="B26766" s="3" t="s">
        <v>97</v>
      </c>
    </row>
    <row r="26767" spans="1:2" x14ac:dyDescent="0.25">
      <c r="A26767" s="3" t="s">
        <v>26806</v>
      </c>
      <c r="B26767" s="3" t="s">
        <v>97</v>
      </c>
    </row>
    <row r="26768" spans="1:2" x14ac:dyDescent="0.25">
      <c r="A26768" s="3" t="s">
        <v>26807</v>
      </c>
      <c r="B26768" s="3" t="s">
        <v>97</v>
      </c>
    </row>
    <row r="26769" spans="1:2" x14ac:dyDescent="0.25">
      <c r="A26769" s="3" t="s">
        <v>26808</v>
      </c>
      <c r="B26769" s="3" t="s">
        <v>97</v>
      </c>
    </row>
    <row r="26770" spans="1:2" x14ac:dyDescent="0.25">
      <c r="A26770" s="3" t="s">
        <v>26809</v>
      </c>
      <c r="B26770" s="3" t="s">
        <v>97</v>
      </c>
    </row>
    <row r="26771" spans="1:2" x14ac:dyDescent="0.25">
      <c r="A26771" s="3" t="s">
        <v>26810</v>
      </c>
      <c r="B26771" s="3" t="s">
        <v>97</v>
      </c>
    </row>
    <row r="26772" spans="1:2" x14ac:dyDescent="0.25">
      <c r="A26772" s="3" t="s">
        <v>26811</v>
      </c>
      <c r="B26772" s="3" t="s">
        <v>97</v>
      </c>
    </row>
    <row r="26773" spans="1:2" x14ac:dyDescent="0.25">
      <c r="A26773" s="3" t="s">
        <v>26812</v>
      </c>
      <c r="B26773" s="3" t="s">
        <v>97</v>
      </c>
    </row>
    <row r="26774" spans="1:2" x14ac:dyDescent="0.25">
      <c r="A26774" s="3" t="s">
        <v>26813</v>
      </c>
      <c r="B26774" s="3" t="s">
        <v>97</v>
      </c>
    </row>
    <row r="26775" spans="1:2" x14ac:dyDescent="0.25">
      <c r="A26775" s="3" t="s">
        <v>26814</v>
      </c>
      <c r="B26775" s="3" t="s">
        <v>97</v>
      </c>
    </row>
    <row r="26776" spans="1:2" x14ac:dyDescent="0.25">
      <c r="A26776" s="3" t="s">
        <v>26815</v>
      </c>
      <c r="B26776" s="3" t="s">
        <v>97</v>
      </c>
    </row>
    <row r="26777" spans="1:2" x14ac:dyDescent="0.25">
      <c r="A26777" s="3" t="s">
        <v>26816</v>
      </c>
      <c r="B26777" s="3" t="s">
        <v>97</v>
      </c>
    </row>
    <row r="26778" spans="1:2" x14ac:dyDescent="0.25">
      <c r="A26778" s="3" t="s">
        <v>26817</v>
      </c>
      <c r="B26778" s="3" t="s">
        <v>97</v>
      </c>
    </row>
    <row r="26779" spans="1:2" x14ac:dyDescent="0.25">
      <c r="A26779" s="3" t="s">
        <v>26818</v>
      </c>
      <c r="B26779" s="3" t="s">
        <v>97</v>
      </c>
    </row>
    <row r="26780" spans="1:2" x14ac:dyDescent="0.25">
      <c r="A26780" s="3" t="s">
        <v>26819</v>
      </c>
      <c r="B26780" s="3" t="s">
        <v>97</v>
      </c>
    </row>
    <row r="26781" spans="1:2" x14ac:dyDescent="0.25">
      <c r="A26781" s="3" t="s">
        <v>26820</v>
      </c>
      <c r="B26781" s="3" t="s">
        <v>97</v>
      </c>
    </row>
    <row r="26782" spans="1:2" x14ac:dyDescent="0.25">
      <c r="A26782" s="3" t="s">
        <v>26821</v>
      </c>
      <c r="B26782" s="3" t="s">
        <v>97</v>
      </c>
    </row>
    <row r="26783" spans="1:2" x14ac:dyDescent="0.25">
      <c r="A26783" s="3" t="s">
        <v>26822</v>
      </c>
      <c r="B26783" s="3" t="s">
        <v>97</v>
      </c>
    </row>
    <row r="26784" spans="1:2" x14ac:dyDescent="0.25">
      <c r="A26784" s="3" t="s">
        <v>26823</v>
      </c>
      <c r="B26784" s="3" t="s">
        <v>97</v>
      </c>
    </row>
    <row r="26785" spans="1:2" x14ac:dyDescent="0.25">
      <c r="A26785" s="3" t="s">
        <v>26824</v>
      </c>
      <c r="B26785" s="3" t="s">
        <v>97</v>
      </c>
    </row>
    <row r="26786" spans="1:2" x14ac:dyDescent="0.25">
      <c r="A26786" s="3" t="s">
        <v>26825</v>
      </c>
      <c r="B26786" s="3" t="s">
        <v>97</v>
      </c>
    </row>
    <row r="26787" spans="1:2" x14ac:dyDescent="0.25">
      <c r="A26787" s="3" t="s">
        <v>26826</v>
      </c>
      <c r="B26787" s="3" t="s">
        <v>97</v>
      </c>
    </row>
    <row r="26788" spans="1:2" x14ac:dyDescent="0.25">
      <c r="A26788" s="3" t="s">
        <v>26827</v>
      </c>
      <c r="B26788" s="3" t="s">
        <v>97</v>
      </c>
    </row>
    <row r="26789" spans="1:2" x14ac:dyDescent="0.25">
      <c r="A26789" s="3" t="s">
        <v>26828</v>
      </c>
      <c r="B26789" s="3" t="s">
        <v>97</v>
      </c>
    </row>
    <row r="26790" spans="1:2" x14ac:dyDescent="0.25">
      <c r="A26790" s="3" t="s">
        <v>26829</v>
      </c>
      <c r="B26790" s="3" t="s">
        <v>97</v>
      </c>
    </row>
    <row r="26791" spans="1:2" x14ac:dyDescent="0.25">
      <c r="A26791" s="3" t="s">
        <v>26830</v>
      </c>
      <c r="B26791" s="3" t="s">
        <v>97</v>
      </c>
    </row>
    <row r="26792" spans="1:2" x14ac:dyDescent="0.25">
      <c r="A26792" s="3" t="s">
        <v>26831</v>
      </c>
      <c r="B26792" s="3" t="s">
        <v>97</v>
      </c>
    </row>
    <row r="26793" spans="1:2" x14ac:dyDescent="0.25">
      <c r="A26793" s="3" t="s">
        <v>26832</v>
      </c>
      <c r="B26793" s="3" t="s">
        <v>97</v>
      </c>
    </row>
    <row r="26794" spans="1:2" x14ac:dyDescent="0.25">
      <c r="A26794" s="3" t="s">
        <v>26833</v>
      </c>
      <c r="B26794" s="3" t="s">
        <v>97</v>
      </c>
    </row>
    <row r="26795" spans="1:2" x14ac:dyDescent="0.25">
      <c r="A26795" s="3" t="s">
        <v>26834</v>
      </c>
      <c r="B26795" s="3" t="s">
        <v>97</v>
      </c>
    </row>
    <row r="26796" spans="1:2" x14ac:dyDescent="0.25">
      <c r="A26796" s="3" t="s">
        <v>26835</v>
      </c>
      <c r="B26796" s="3" t="s">
        <v>97</v>
      </c>
    </row>
    <row r="26797" spans="1:2" x14ac:dyDescent="0.25">
      <c r="A26797" s="3" t="s">
        <v>26836</v>
      </c>
      <c r="B26797" s="3" t="s">
        <v>97</v>
      </c>
    </row>
    <row r="26798" spans="1:2" x14ac:dyDescent="0.25">
      <c r="A26798" s="3" t="s">
        <v>26837</v>
      </c>
      <c r="B26798" s="3" t="s">
        <v>97</v>
      </c>
    </row>
    <row r="26799" spans="1:2" x14ac:dyDescent="0.25">
      <c r="A26799" s="3" t="s">
        <v>26838</v>
      </c>
      <c r="B26799" s="3" t="s">
        <v>97</v>
      </c>
    </row>
    <row r="26800" spans="1:2" x14ac:dyDescent="0.25">
      <c r="A26800" s="3" t="s">
        <v>26839</v>
      </c>
      <c r="B26800" s="3" t="s">
        <v>97</v>
      </c>
    </row>
    <row r="26801" spans="1:2" x14ac:dyDescent="0.25">
      <c r="A26801" s="3" t="s">
        <v>26840</v>
      </c>
      <c r="B26801" s="3" t="s">
        <v>97</v>
      </c>
    </row>
    <row r="26802" spans="1:2" x14ac:dyDescent="0.25">
      <c r="A26802" s="3" t="s">
        <v>26841</v>
      </c>
      <c r="B26802" s="3" t="s">
        <v>97</v>
      </c>
    </row>
    <row r="26803" spans="1:2" x14ac:dyDescent="0.25">
      <c r="A26803" s="3" t="s">
        <v>26842</v>
      </c>
      <c r="B26803" s="3" t="s">
        <v>97</v>
      </c>
    </row>
    <row r="26804" spans="1:2" x14ac:dyDescent="0.25">
      <c r="A26804" s="3" t="s">
        <v>26843</v>
      </c>
      <c r="B26804" s="3" t="s">
        <v>97</v>
      </c>
    </row>
    <row r="26805" spans="1:2" x14ac:dyDescent="0.25">
      <c r="A26805" s="3" t="s">
        <v>26844</v>
      </c>
      <c r="B26805" s="3" t="s">
        <v>97</v>
      </c>
    </row>
    <row r="26806" spans="1:2" x14ac:dyDescent="0.25">
      <c r="A26806" s="3" t="s">
        <v>26845</v>
      </c>
      <c r="B26806" s="3" t="s">
        <v>97</v>
      </c>
    </row>
    <row r="26807" spans="1:2" x14ac:dyDescent="0.25">
      <c r="A26807" s="3" t="s">
        <v>26846</v>
      </c>
      <c r="B26807" s="3" t="s">
        <v>97</v>
      </c>
    </row>
    <row r="26808" spans="1:2" x14ac:dyDescent="0.25">
      <c r="A26808" s="3" t="s">
        <v>26847</v>
      </c>
      <c r="B26808" s="3" t="s">
        <v>97</v>
      </c>
    </row>
    <row r="26809" spans="1:2" x14ac:dyDescent="0.25">
      <c r="A26809" s="3" t="s">
        <v>26848</v>
      </c>
      <c r="B26809" s="3" t="s">
        <v>97</v>
      </c>
    </row>
    <row r="26810" spans="1:2" x14ac:dyDescent="0.25">
      <c r="A26810" s="3" t="s">
        <v>26849</v>
      </c>
      <c r="B26810" s="3" t="s">
        <v>97</v>
      </c>
    </row>
    <row r="26811" spans="1:2" x14ac:dyDescent="0.25">
      <c r="A26811" s="3" t="s">
        <v>26850</v>
      </c>
      <c r="B26811" s="3" t="s">
        <v>97</v>
      </c>
    </row>
    <row r="26812" spans="1:2" x14ac:dyDescent="0.25">
      <c r="A26812" s="3" t="s">
        <v>26851</v>
      </c>
      <c r="B26812" s="3" t="s">
        <v>97</v>
      </c>
    </row>
    <row r="26813" spans="1:2" x14ac:dyDescent="0.25">
      <c r="A26813" s="3" t="s">
        <v>26852</v>
      </c>
      <c r="B26813" s="3" t="s">
        <v>97</v>
      </c>
    </row>
    <row r="26814" spans="1:2" x14ac:dyDescent="0.25">
      <c r="A26814" s="3" t="s">
        <v>26853</v>
      </c>
      <c r="B26814" s="3" t="s">
        <v>16</v>
      </c>
    </row>
    <row r="26815" spans="1:2" x14ac:dyDescent="0.25">
      <c r="A26815" s="3" t="s">
        <v>26854</v>
      </c>
      <c r="B26815" s="3" t="s">
        <v>16</v>
      </c>
    </row>
    <row r="26816" spans="1:2" x14ac:dyDescent="0.25">
      <c r="A26816" s="3" t="s">
        <v>26855</v>
      </c>
      <c r="B26816" s="3" t="s">
        <v>16</v>
      </c>
    </row>
    <row r="26817" spans="1:2" x14ac:dyDescent="0.25">
      <c r="A26817" s="3" t="s">
        <v>26856</v>
      </c>
      <c r="B26817" s="3" t="s">
        <v>16</v>
      </c>
    </row>
    <row r="26818" spans="1:2" x14ac:dyDescent="0.25">
      <c r="A26818" s="3" t="s">
        <v>26857</v>
      </c>
      <c r="B26818" s="3" t="s">
        <v>16</v>
      </c>
    </row>
    <row r="26819" spans="1:2" x14ac:dyDescent="0.25">
      <c r="A26819" s="3" t="s">
        <v>26858</v>
      </c>
      <c r="B26819" s="3" t="s">
        <v>16</v>
      </c>
    </row>
    <row r="26820" spans="1:2" x14ac:dyDescent="0.25">
      <c r="A26820" s="3" t="s">
        <v>26859</v>
      </c>
      <c r="B26820" s="3" t="s">
        <v>16</v>
      </c>
    </row>
    <row r="26821" spans="1:2" x14ac:dyDescent="0.25">
      <c r="A26821" s="3" t="s">
        <v>26860</v>
      </c>
      <c r="B26821" s="3" t="s">
        <v>16</v>
      </c>
    </row>
    <row r="26822" spans="1:2" x14ac:dyDescent="0.25">
      <c r="A26822" s="3" t="s">
        <v>26861</v>
      </c>
      <c r="B26822" s="3" t="s">
        <v>3</v>
      </c>
    </row>
    <row r="26823" spans="1:2" x14ac:dyDescent="0.25">
      <c r="A26823" s="3" t="s">
        <v>26862</v>
      </c>
      <c r="B26823" s="3" t="s">
        <v>3</v>
      </c>
    </row>
    <row r="26824" spans="1:2" x14ac:dyDescent="0.25">
      <c r="A26824" s="3" t="s">
        <v>26863</v>
      </c>
      <c r="B26824" s="3" t="s">
        <v>3</v>
      </c>
    </row>
    <row r="26825" spans="1:2" x14ac:dyDescent="0.25">
      <c r="A26825" s="3" t="s">
        <v>26864</v>
      </c>
      <c r="B26825" s="3" t="s">
        <v>3</v>
      </c>
    </row>
    <row r="26826" spans="1:2" x14ac:dyDescent="0.25">
      <c r="A26826" s="3" t="s">
        <v>26865</v>
      </c>
      <c r="B26826" s="3" t="s">
        <v>3</v>
      </c>
    </row>
    <row r="26827" spans="1:2" x14ac:dyDescent="0.25">
      <c r="A26827" s="3" t="s">
        <v>26866</v>
      </c>
      <c r="B26827" s="3" t="s">
        <v>3</v>
      </c>
    </row>
    <row r="26828" spans="1:2" x14ac:dyDescent="0.25">
      <c r="A26828" s="3" t="s">
        <v>26867</v>
      </c>
      <c r="B26828" s="3" t="s">
        <v>3</v>
      </c>
    </row>
    <row r="26829" spans="1:2" x14ac:dyDescent="0.25">
      <c r="A26829" s="3" t="s">
        <v>26868</v>
      </c>
      <c r="B26829" s="3" t="s">
        <v>3</v>
      </c>
    </row>
    <row r="26830" spans="1:2" x14ac:dyDescent="0.25">
      <c r="A26830" s="3" t="s">
        <v>26869</v>
      </c>
      <c r="B26830" s="3" t="s">
        <v>3</v>
      </c>
    </row>
    <row r="26831" spans="1:2" x14ac:dyDescent="0.25">
      <c r="A26831" s="3" t="s">
        <v>26870</v>
      </c>
      <c r="B26831" s="3" t="s">
        <v>3</v>
      </c>
    </row>
    <row r="26832" spans="1:2" x14ac:dyDescent="0.25">
      <c r="A26832" s="3" t="s">
        <v>26871</v>
      </c>
      <c r="B26832" s="3" t="s">
        <v>3</v>
      </c>
    </row>
    <row r="26833" spans="1:2" x14ac:dyDescent="0.25">
      <c r="A26833" s="3" t="s">
        <v>26872</v>
      </c>
      <c r="B26833" s="3" t="s">
        <v>3</v>
      </c>
    </row>
    <row r="26834" spans="1:2" x14ac:dyDescent="0.25">
      <c r="A26834" s="3" t="s">
        <v>26873</v>
      </c>
      <c r="B26834" s="3" t="s">
        <v>3</v>
      </c>
    </row>
    <row r="26835" spans="1:2" x14ac:dyDescent="0.25">
      <c r="A26835" s="3" t="s">
        <v>26874</v>
      </c>
      <c r="B26835" s="3" t="s">
        <v>3</v>
      </c>
    </row>
    <row r="26836" spans="1:2" x14ac:dyDescent="0.25">
      <c r="A26836" s="3" t="s">
        <v>26875</v>
      </c>
      <c r="B26836" s="3" t="s">
        <v>3</v>
      </c>
    </row>
    <row r="26837" spans="1:2" x14ac:dyDescent="0.25">
      <c r="A26837" s="3" t="s">
        <v>26876</v>
      </c>
      <c r="B26837" s="3" t="s">
        <v>3</v>
      </c>
    </row>
    <row r="26838" spans="1:2" x14ac:dyDescent="0.25">
      <c r="A26838" s="3" t="s">
        <v>26877</v>
      </c>
      <c r="B26838" s="3" t="s">
        <v>3</v>
      </c>
    </row>
    <row r="26839" spans="1:2" x14ac:dyDescent="0.25">
      <c r="A26839" s="3" t="s">
        <v>26878</v>
      </c>
      <c r="B26839" s="3" t="s">
        <v>3</v>
      </c>
    </row>
    <row r="26840" spans="1:2" x14ac:dyDescent="0.25">
      <c r="A26840" s="3" t="s">
        <v>26879</v>
      </c>
      <c r="B26840" s="3" t="s">
        <v>3</v>
      </c>
    </row>
    <row r="26841" spans="1:2" x14ac:dyDescent="0.25">
      <c r="A26841" s="3" t="s">
        <v>26880</v>
      </c>
      <c r="B26841" s="3" t="s">
        <v>3</v>
      </c>
    </row>
    <row r="26842" spans="1:2" x14ac:dyDescent="0.25">
      <c r="A26842" s="3" t="s">
        <v>26881</v>
      </c>
      <c r="B26842" s="3" t="s">
        <v>3</v>
      </c>
    </row>
    <row r="26843" spans="1:2" x14ac:dyDescent="0.25">
      <c r="A26843" s="3" t="s">
        <v>26882</v>
      </c>
      <c r="B26843" s="3" t="s">
        <v>3</v>
      </c>
    </row>
    <row r="26844" spans="1:2" x14ac:dyDescent="0.25">
      <c r="A26844" s="3" t="s">
        <v>26883</v>
      </c>
      <c r="B26844" s="3" t="s">
        <v>3</v>
      </c>
    </row>
    <row r="26845" spans="1:2" x14ac:dyDescent="0.25">
      <c r="A26845" s="3" t="s">
        <v>26884</v>
      </c>
      <c r="B26845" s="3" t="s">
        <v>3</v>
      </c>
    </row>
    <row r="26846" spans="1:2" x14ac:dyDescent="0.25">
      <c r="A26846" s="3" t="s">
        <v>26885</v>
      </c>
      <c r="B26846" s="3" t="s">
        <v>3</v>
      </c>
    </row>
    <row r="26847" spans="1:2" x14ac:dyDescent="0.25">
      <c r="A26847" s="3" t="s">
        <v>26886</v>
      </c>
      <c r="B26847" s="3" t="s">
        <v>3</v>
      </c>
    </row>
    <row r="26848" spans="1:2" x14ac:dyDescent="0.25">
      <c r="A26848" s="3" t="s">
        <v>26887</v>
      </c>
      <c r="B26848" s="3" t="s">
        <v>3</v>
      </c>
    </row>
    <row r="26849" spans="1:2" x14ac:dyDescent="0.25">
      <c r="A26849" s="3" t="s">
        <v>26888</v>
      </c>
      <c r="B26849" s="3" t="s">
        <v>3</v>
      </c>
    </row>
    <row r="26850" spans="1:2" x14ac:dyDescent="0.25">
      <c r="A26850" s="3" t="s">
        <v>26889</v>
      </c>
      <c r="B26850" s="3" t="s">
        <v>3</v>
      </c>
    </row>
    <row r="26851" spans="1:2" x14ac:dyDescent="0.25">
      <c r="A26851" s="3" t="s">
        <v>26890</v>
      </c>
      <c r="B26851" s="3" t="s">
        <v>3</v>
      </c>
    </row>
    <row r="26852" spans="1:2" x14ac:dyDescent="0.25">
      <c r="A26852" s="3" t="s">
        <v>26891</v>
      </c>
      <c r="B26852" s="3" t="s">
        <v>3</v>
      </c>
    </row>
    <row r="26853" spans="1:2" x14ac:dyDescent="0.25">
      <c r="A26853" s="3" t="s">
        <v>26892</v>
      </c>
      <c r="B26853" s="3" t="s">
        <v>3</v>
      </c>
    </row>
    <row r="26854" spans="1:2" x14ac:dyDescent="0.25">
      <c r="A26854" s="3" t="s">
        <v>26893</v>
      </c>
      <c r="B26854" s="3" t="s">
        <v>3</v>
      </c>
    </row>
    <row r="26855" spans="1:2" x14ac:dyDescent="0.25">
      <c r="A26855" s="3" t="s">
        <v>26894</v>
      </c>
      <c r="B26855" s="3" t="s">
        <v>64</v>
      </c>
    </row>
    <row r="26856" spans="1:2" x14ac:dyDescent="0.25">
      <c r="A26856" s="3" t="s">
        <v>26895</v>
      </c>
      <c r="B26856" s="3" t="s">
        <v>4</v>
      </c>
    </row>
    <row r="26857" spans="1:2" x14ac:dyDescent="0.25">
      <c r="A26857" s="3" t="s">
        <v>26896</v>
      </c>
      <c r="B26857" s="3" t="s">
        <v>68</v>
      </c>
    </row>
    <row r="26858" spans="1:2" x14ac:dyDescent="0.25">
      <c r="A26858" s="3" t="s">
        <v>26897</v>
      </c>
      <c r="B26858" s="3" t="s">
        <v>68</v>
      </c>
    </row>
    <row r="26859" spans="1:2" x14ac:dyDescent="0.25">
      <c r="A26859" s="3" t="s">
        <v>26898</v>
      </c>
      <c r="B26859" s="3" t="s">
        <v>72</v>
      </c>
    </row>
    <row r="26860" spans="1:2" x14ac:dyDescent="0.25">
      <c r="A26860" s="3" t="s">
        <v>26899</v>
      </c>
      <c r="B26860" s="3" t="s">
        <v>2</v>
      </c>
    </row>
    <row r="26861" spans="1:2" x14ac:dyDescent="0.25">
      <c r="A26861" s="3" t="s">
        <v>26900</v>
      </c>
      <c r="B26861" s="3" t="s">
        <v>2</v>
      </c>
    </row>
    <row r="26862" spans="1:2" x14ac:dyDescent="0.25">
      <c r="A26862" s="3" t="s">
        <v>26901</v>
      </c>
      <c r="B26862" s="3" t="s">
        <v>2</v>
      </c>
    </row>
    <row r="26863" spans="1:2" x14ac:dyDescent="0.25">
      <c r="A26863" s="3" t="s">
        <v>26902</v>
      </c>
      <c r="B26863" s="3" t="s">
        <v>2</v>
      </c>
    </row>
    <row r="26864" spans="1:2" x14ac:dyDescent="0.25">
      <c r="A26864" s="3" t="s">
        <v>26903</v>
      </c>
      <c r="B26864" s="3" t="s">
        <v>2</v>
      </c>
    </row>
    <row r="26865" spans="1:2" x14ac:dyDescent="0.25">
      <c r="A26865" s="3" t="s">
        <v>26904</v>
      </c>
      <c r="B26865" s="3" t="s">
        <v>2</v>
      </c>
    </row>
    <row r="26866" spans="1:2" x14ac:dyDescent="0.25">
      <c r="A26866" s="3" t="s">
        <v>26905</v>
      </c>
      <c r="B26866" s="3" t="s">
        <v>2</v>
      </c>
    </row>
    <row r="26867" spans="1:2" x14ac:dyDescent="0.25">
      <c r="A26867" s="3" t="s">
        <v>26906</v>
      </c>
      <c r="B26867" s="3" t="s">
        <v>2</v>
      </c>
    </row>
    <row r="26868" spans="1:2" x14ac:dyDescent="0.25">
      <c r="A26868" s="3" t="s">
        <v>26907</v>
      </c>
      <c r="B26868" s="3" t="s">
        <v>2</v>
      </c>
    </row>
    <row r="26869" spans="1:2" x14ac:dyDescent="0.25">
      <c r="A26869" s="3" t="s">
        <v>26908</v>
      </c>
      <c r="B26869" s="3" t="s">
        <v>2</v>
      </c>
    </row>
    <row r="26870" spans="1:2" x14ac:dyDescent="0.25">
      <c r="A26870" s="3" t="s">
        <v>26909</v>
      </c>
      <c r="B26870" s="3" t="s">
        <v>2</v>
      </c>
    </row>
    <row r="26871" spans="1:2" x14ac:dyDescent="0.25">
      <c r="A26871" s="3" t="s">
        <v>26910</v>
      </c>
      <c r="B26871" s="3" t="s">
        <v>2</v>
      </c>
    </row>
    <row r="26872" spans="1:2" x14ac:dyDescent="0.25">
      <c r="A26872" s="3" t="s">
        <v>26911</v>
      </c>
      <c r="B26872" s="3" t="s">
        <v>2</v>
      </c>
    </row>
    <row r="26873" spans="1:2" x14ac:dyDescent="0.25">
      <c r="A26873" s="3" t="s">
        <v>26912</v>
      </c>
      <c r="B26873" s="3" t="s">
        <v>2</v>
      </c>
    </row>
    <row r="26874" spans="1:2" x14ac:dyDescent="0.25">
      <c r="A26874" s="3" t="s">
        <v>26913</v>
      </c>
      <c r="B26874" s="3" t="s">
        <v>2</v>
      </c>
    </row>
    <row r="26875" spans="1:2" x14ac:dyDescent="0.25">
      <c r="A26875" s="3" t="s">
        <v>26914</v>
      </c>
      <c r="B26875" s="3" t="s">
        <v>2</v>
      </c>
    </row>
    <row r="26876" spans="1:2" x14ac:dyDescent="0.25">
      <c r="A26876" s="3" t="s">
        <v>26915</v>
      </c>
      <c r="B26876" s="3" t="s">
        <v>2</v>
      </c>
    </row>
    <row r="26877" spans="1:2" x14ac:dyDescent="0.25">
      <c r="A26877" s="3" t="s">
        <v>26916</v>
      </c>
      <c r="B26877" s="3" t="s">
        <v>2</v>
      </c>
    </row>
    <row r="26878" spans="1:2" x14ac:dyDescent="0.25">
      <c r="A26878" s="3" t="s">
        <v>26917</v>
      </c>
      <c r="B26878" s="3" t="s">
        <v>2</v>
      </c>
    </row>
    <row r="26879" spans="1:2" x14ac:dyDescent="0.25">
      <c r="A26879" s="3" t="s">
        <v>26918</v>
      </c>
      <c r="B26879" s="3" t="s">
        <v>2</v>
      </c>
    </row>
    <row r="26880" spans="1:2" x14ac:dyDescent="0.25">
      <c r="A26880" s="3" t="s">
        <v>26919</v>
      </c>
      <c r="B26880" s="3" t="s">
        <v>2</v>
      </c>
    </row>
    <row r="26881" spans="1:2" x14ac:dyDescent="0.25">
      <c r="A26881" s="3" t="s">
        <v>26920</v>
      </c>
      <c r="B26881" s="3" t="s">
        <v>2</v>
      </c>
    </row>
    <row r="26882" spans="1:2" x14ac:dyDescent="0.25">
      <c r="A26882" s="3" t="s">
        <v>26921</v>
      </c>
      <c r="B26882" s="3" t="s">
        <v>2</v>
      </c>
    </row>
    <row r="26883" spans="1:2" x14ac:dyDescent="0.25">
      <c r="A26883" s="3" t="s">
        <v>26922</v>
      </c>
      <c r="B26883" s="3" t="s">
        <v>2</v>
      </c>
    </row>
    <row r="26884" spans="1:2" x14ac:dyDescent="0.25">
      <c r="A26884" s="3" t="s">
        <v>26923</v>
      </c>
      <c r="B26884" s="3" t="s">
        <v>2</v>
      </c>
    </row>
    <row r="26885" spans="1:2" x14ac:dyDescent="0.25">
      <c r="A26885" s="3" t="s">
        <v>26924</v>
      </c>
      <c r="B26885" s="3" t="s">
        <v>2</v>
      </c>
    </row>
    <row r="26886" spans="1:2" x14ac:dyDescent="0.25">
      <c r="A26886" s="3" t="s">
        <v>26925</v>
      </c>
      <c r="B26886" s="3" t="s">
        <v>2</v>
      </c>
    </row>
    <row r="26887" spans="1:2" x14ac:dyDescent="0.25">
      <c r="A26887" s="3" t="s">
        <v>26926</v>
      </c>
      <c r="B26887" s="3" t="s">
        <v>2</v>
      </c>
    </row>
    <row r="26888" spans="1:2" x14ac:dyDescent="0.25">
      <c r="A26888" s="3" t="s">
        <v>26927</v>
      </c>
      <c r="B26888" s="3" t="s">
        <v>61</v>
      </c>
    </row>
    <row r="26889" spans="1:2" x14ac:dyDescent="0.25">
      <c r="A26889" s="3" t="s">
        <v>26928</v>
      </c>
      <c r="B26889" s="3" t="s">
        <v>4</v>
      </c>
    </row>
    <row r="26890" spans="1:2" x14ac:dyDescent="0.25">
      <c r="A26890" s="3" t="s">
        <v>26929</v>
      </c>
      <c r="B26890" s="3" t="s">
        <v>4</v>
      </c>
    </row>
    <row r="26891" spans="1:2" x14ac:dyDescent="0.25">
      <c r="A26891" s="3" t="s">
        <v>26930</v>
      </c>
      <c r="B26891" s="3" t="s">
        <v>4</v>
      </c>
    </row>
    <row r="26892" spans="1:2" x14ac:dyDescent="0.25">
      <c r="A26892" s="3" t="s">
        <v>26931</v>
      </c>
      <c r="B26892" s="3" t="s">
        <v>7</v>
      </c>
    </row>
    <row r="26893" spans="1:2" x14ac:dyDescent="0.25">
      <c r="A26893" s="3" t="s">
        <v>26932</v>
      </c>
      <c r="B26893" s="3" t="s">
        <v>7</v>
      </c>
    </row>
    <row r="26894" spans="1:2" x14ac:dyDescent="0.25">
      <c r="A26894" s="3" t="s">
        <v>26933</v>
      </c>
      <c r="B26894" s="3" t="s">
        <v>7</v>
      </c>
    </row>
    <row r="26895" spans="1:2" x14ac:dyDescent="0.25">
      <c r="A26895" s="3" t="s">
        <v>26934</v>
      </c>
      <c r="B26895" s="3" t="s">
        <v>7</v>
      </c>
    </row>
    <row r="26896" spans="1:2" x14ac:dyDescent="0.25">
      <c r="A26896" s="3" t="s">
        <v>26935</v>
      </c>
      <c r="B26896" s="3" t="s">
        <v>7</v>
      </c>
    </row>
    <row r="26897" spans="1:2" x14ac:dyDescent="0.25">
      <c r="A26897" s="3" t="s">
        <v>26936</v>
      </c>
      <c r="B26897" s="3" t="s">
        <v>7</v>
      </c>
    </row>
    <row r="26898" spans="1:2" x14ac:dyDescent="0.25">
      <c r="A26898" s="3" t="s">
        <v>26937</v>
      </c>
      <c r="B26898" s="3" t="s">
        <v>7</v>
      </c>
    </row>
    <row r="26899" spans="1:2" x14ac:dyDescent="0.25">
      <c r="A26899" s="3" t="s">
        <v>26938</v>
      </c>
      <c r="B26899" s="3" t="s">
        <v>7</v>
      </c>
    </row>
    <row r="26900" spans="1:2" x14ac:dyDescent="0.25">
      <c r="A26900" s="3" t="s">
        <v>26939</v>
      </c>
      <c r="B26900" s="3" t="s">
        <v>7</v>
      </c>
    </row>
    <row r="26901" spans="1:2" x14ac:dyDescent="0.25">
      <c r="A26901" s="3" t="s">
        <v>26940</v>
      </c>
      <c r="B26901" s="3" t="s">
        <v>7</v>
      </c>
    </row>
    <row r="26902" spans="1:2" x14ac:dyDescent="0.25">
      <c r="A26902" s="3" t="s">
        <v>26941</v>
      </c>
      <c r="B26902" s="3" t="s">
        <v>7</v>
      </c>
    </row>
    <row r="26903" spans="1:2" x14ac:dyDescent="0.25">
      <c r="A26903" s="3" t="s">
        <v>26942</v>
      </c>
      <c r="B26903" s="3" t="s">
        <v>7</v>
      </c>
    </row>
    <row r="26904" spans="1:2" x14ac:dyDescent="0.25">
      <c r="A26904" s="3" t="s">
        <v>26943</v>
      </c>
      <c r="B26904" s="3" t="s">
        <v>7</v>
      </c>
    </row>
    <row r="26905" spans="1:2" x14ac:dyDescent="0.25">
      <c r="A26905" s="3" t="s">
        <v>26944</v>
      </c>
      <c r="B26905" s="3" t="s">
        <v>7</v>
      </c>
    </row>
    <row r="26906" spans="1:2" x14ac:dyDescent="0.25">
      <c r="A26906" s="3" t="s">
        <v>26945</v>
      </c>
      <c r="B26906" s="3" t="s">
        <v>7</v>
      </c>
    </row>
    <row r="26907" spans="1:2" x14ac:dyDescent="0.25">
      <c r="A26907" s="3" t="s">
        <v>26946</v>
      </c>
      <c r="B26907" s="3" t="s">
        <v>7</v>
      </c>
    </row>
    <row r="26908" spans="1:2" x14ac:dyDescent="0.25">
      <c r="A26908" s="3" t="s">
        <v>26947</v>
      </c>
      <c r="B26908" s="3" t="s">
        <v>7</v>
      </c>
    </row>
    <row r="26909" spans="1:2" x14ac:dyDescent="0.25">
      <c r="A26909" s="3" t="s">
        <v>26948</v>
      </c>
      <c r="B26909" s="3" t="s">
        <v>7</v>
      </c>
    </row>
    <row r="26910" spans="1:2" x14ac:dyDescent="0.25">
      <c r="A26910" s="3" t="s">
        <v>26949</v>
      </c>
      <c r="B26910" s="3" t="s">
        <v>7</v>
      </c>
    </row>
    <row r="26911" spans="1:2" x14ac:dyDescent="0.25">
      <c r="A26911" s="3" t="s">
        <v>26950</v>
      </c>
      <c r="B26911" s="3" t="s">
        <v>7</v>
      </c>
    </row>
    <row r="26912" spans="1:2" x14ac:dyDescent="0.25">
      <c r="A26912" s="3" t="s">
        <v>26951</v>
      </c>
      <c r="B26912" s="3" t="s">
        <v>7</v>
      </c>
    </row>
    <row r="26913" spans="1:2" x14ac:dyDescent="0.25">
      <c r="A26913" s="3" t="s">
        <v>26952</v>
      </c>
      <c r="B26913" s="3" t="s">
        <v>7</v>
      </c>
    </row>
    <row r="26914" spans="1:2" x14ac:dyDescent="0.25">
      <c r="A26914" s="3" t="s">
        <v>26953</v>
      </c>
      <c r="B26914" s="3" t="s">
        <v>7</v>
      </c>
    </row>
    <row r="26915" spans="1:2" x14ac:dyDescent="0.25">
      <c r="A26915" s="3" t="s">
        <v>26954</v>
      </c>
      <c r="B26915" s="3" t="s">
        <v>7</v>
      </c>
    </row>
    <row r="26916" spans="1:2" x14ac:dyDescent="0.25">
      <c r="A26916" s="3" t="s">
        <v>26955</v>
      </c>
      <c r="B26916" s="3" t="s">
        <v>7</v>
      </c>
    </row>
    <row r="26917" spans="1:2" x14ac:dyDescent="0.25">
      <c r="A26917" s="3" t="s">
        <v>26956</v>
      </c>
      <c r="B26917" s="3" t="s">
        <v>7</v>
      </c>
    </row>
    <row r="26918" spans="1:2" x14ac:dyDescent="0.25">
      <c r="A26918" s="3" t="s">
        <v>26957</v>
      </c>
      <c r="B26918" s="3" t="s">
        <v>7</v>
      </c>
    </row>
    <row r="26919" spans="1:2" x14ac:dyDescent="0.25">
      <c r="A26919" s="3" t="s">
        <v>26958</v>
      </c>
      <c r="B26919" s="3" t="s">
        <v>7</v>
      </c>
    </row>
    <row r="26920" spans="1:2" x14ac:dyDescent="0.25">
      <c r="A26920" s="3" t="s">
        <v>26959</v>
      </c>
      <c r="B26920" s="3" t="s">
        <v>7</v>
      </c>
    </row>
    <row r="26921" spans="1:2" x14ac:dyDescent="0.25">
      <c r="A26921" s="3" t="s">
        <v>26960</v>
      </c>
      <c r="B26921" s="3" t="s">
        <v>7</v>
      </c>
    </row>
    <row r="26922" spans="1:2" x14ac:dyDescent="0.25">
      <c r="A26922" s="3" t="s">
        <v>26961</v>
      </c>
      <c r="B26922" s="3" t="s">
        <v>7</v>
      </c>
    </row>
    <row r="26923" spans="1:2" x14ac:dyDescent="0.25">
      <c r="A26923" s="3" t="s">
        <v>26962</v>
      </c>
      <c r="B26923" s="3" t="s">
        <v>7</v>
      </c>
    </row>
    <row r="26924" spans="1:2" x14ac:dyDescent="0.25">
      <c r="A26924" s="3" t="s">
        <v>26963</v>
      </c>
      <c r="B26924" s="3" t="s">
        <v>7</v>
      </c>
    </row>
    <row r="26925" spans="1:2" x14ac:dyDescent="0.25">
      <c r="A26925" s="3" t="s">
        <v>26964</v>
      </c>
      <c r="B26925" s="3" t="s">
        <v>7</v>
      </c>
    </row>
    <row r="26926" spans="1:2" x14ac:dyDescent="0.25">
      <c r="A26926" s="3" t="s">
        <v>26965</v>
      </c>
      <c r="B26926" s="3" t="s">
        <v>7</v>
      </c>
    </row>
    <row r="26927" spans="1:2" x14ac:dyDescent="0.25">
      <c r="A26927" s="3" t="s">
        <v>26966</v>
      </c>
      <c r="B26927" s="3" t="s">
        <v>7</v>
      </c>
    </row>
    <row r="26928" spans="1:2" x14ac:dyDescent="0.25">
      <c r="A26928" s="3" t="s">
        <v>26967</v>
      </c>
      <c r="B26928" s="3" t="s">
        <v>7</v>
      </c>
    </row>
    <row r="26929" spans="1:2" x14ac:dyDescent="0.25">
      <c r="A26929" s="3" t="s">
        <v>26968</v>
      </c>
      <c r="B26929" s="3" t="s">
        <v>7</v>
      </c>
    </row>
    <row r="26930" spans="1:2" x14ac:dyDescent="0.25">
      <c r="A26930" s="3" t="s">
        <v>26969</v>
      </c>
      <c r="B26930" s="3" t="s">
        <v>7</v>
      </c>
    </row>
    <row r="26931" spans="1:2" x14ac:dyDescent="0.25">
      <c r="A26931" s="3" t="s">
        <v>26970</v>
      </c>
      <c r="B26931" s="3" t="s">
        <v>7</v>
      </c>
    </row>
    <row r="26932" spans="1:2" x14ac:dyDescent="0.25">
      <c r="A26932" s="3" t="s">
        <v>26971</v>
      </c>
      <c r="B26932" s="3" t="s">
        <v>7</v>
      </c>
    </row>
    <row r="26933" spans="1:2" x14ac:dyDescent="0.25">
      <c r="A26933" s="3" t="s">
        <v>26972</v>
      </c>
      <c r="B26933" s="3" t="s">
        <v>7</v>
      </c>
    </row>
    <row r="26934" spans="1:2" x14ac:dyDescent="0.25">
      <c r="A26934" s="3" t="s">
        <v>26973</v>
      </c>
      <c r="B26934" s="3" t="s">
        <v>7</v>
      </c>
    </row>
    <row r="26935" spans="1:2" x14ac:dyDescent="0.25">
      <c r="A26935" s="3" t="s">
        <v>26974</v>
      </c>
      <c r="B26935" s="3" t="s">
        <v>7</v>
      </c>
    </row>
    <row r="26936" spans="1:2" x14ac:dyDescent="0.25">
      <c r="A26936" s="3" t="s">
        <v>26975</v>
      </c>
      <c r="B26936" s="3" t="s">
        <v>7</v>
      </c>
    </row>
    <row r="26937" spans="1:2" x14ac:dyDescent="0.25">
      <c r="A26937" s="3" t="s">
        <v>26976</v>
      </c>
      <c r="B26937" s="3" t="s">
        <v>7</v>
      </c>
    </row>
    <row r="26938" spans="1:2" x14ac:dyDescent="0.25">
      <c r="A26938" s="3" t="s">
        <v>26977</v>
      </c>
      <c r="B26938" s="3" t="s">
        <v>7</v>
      </c>
    </row>
    <row r="26939" spans="1:2" x14ac:dyDescent="0.25">
      <c r="A26939" s="3" t="s">
        <v>26978</v>
      </c>
      <c r="B26939" s="3" t="s">
        <v>7</v>
      </c>
    </row>
    <row r="26940" spans="1:2" x14ac:dyDescent="0.25">
      <c r="A26940" s="3" t="s">
        <v>26979</v>
      </c>
      <c r="B26940" s="3" t="s">
        <v>7</v>
      </c>
    </row>
    <row r="26941" spans="1:2" x14ac:dyDescent="0.25">
      <c r="A26941" s="3" t="s">
        <v>26980</v>
      </c>
      <c r="B26941" s="3" t="s">
        <v>7</v>
      </c>
    </row>
    <row r="26942" spans="1:2" x14ac:dyDescent="0.25">
      <c r="A26942" s="3" t="s">
        <v>26981</v>
      </c>
      <c r="B26942" s="3" t="s">
        <v>7</v>
      </c>
    </row>
    <row r="26943" spans="1:2" x14ac:dyDescent="0.25">
      <c r="A26943" s="3" t="s">
        <v>26982</v>
      </c>
      <c r="B26943" s="3" t="s">
        <v>7</v>
      </c>
    </row>
    <row r="26944" spans="1:2" x14ac:dyDescent="0.25">
      <c r="A26944" s="3" t="s">
        <v>26983</v>
      </c>
      <c r="B26944" s="3" t="s">
        <v>7</v>
      </c>
    </row>
    <row r="26945" spans="1:2" x14ac:dyDescent="0.25">
      <c r="A26945" s="3" t="s">
        <v>26984</v>
      </c>
      <c r="B26945" s="3" t="s">
        <v>7</v>
      </c>
    </row>
    <row r="26946" spans="1:2" x14ac:dyDescent="0.25">
      <c r="A26946" s="3" t="s">
        <v>26985</v>
      </c>
      <c r="B26946" s="3" t="s">
        <v>7</v>
      </c>
    </row>
    <row r="26947" spans="1:2" x14ac:dyDescent="0.25">
      <c r="A26947" s="3" t="s">
        <v>26986</v>
      </c>
      <c r="B26947" s="3" t="s">
        <v>7</v>
      </c>
    </row>
    <row r="26948" spans="1:2" x14ac:dyDescent="0.25">
      <c r="A26948" s="3" t="s">
        <v>26987</v>
      </c>
      <c r="B26948" s="3" t="s">
        <v>7</v>
      </c>
    </row>
    <row r="26949" spans="1:2" x14ac:dyDescent="0.25">
      <c r="A26949" s="3" t="s">
        <v>26988</v>
      </c>
      <c r="B26949" s="3" t="s">
        <v>7</v>
      </c>
    </row>
    <row r="26950" spans="1:2" x14ac:dyDescent="0.25">
      <c r="A26950" s="3" t="s">
        <v>26989</v>
      </c>
      <c r="B26950" s="3" t="s">
        <v>7</v>
      </c>
    </row>
    <row r="26951" spans="1:2" x14ac:dyDescent="0.25">
      <c r="A26951" s="3" t="s">
        <v>26990</v>
      </c>
      <c r="B26951" s="3" t="s">
        <v>7</v>
      </c>
    </row>
    <row r="26952" spans="1:2" x14ac:dyDescent="0.25">
      <c r="A26952" s="3" t="s">
        <v>26991</v>
      </c>
      <c r="B26952" s="3" t="s">
        <v>7</v>
      </c>
    </row>
    <row r="26953" spans="1:2" x14ac:dyDescent="0.25">
      <c r="A26953" s="3" t="s">
        <v>26992</v>
      </c>
      <c r="B26953" s="3" t="s">
        <v>7</v>
      </c>
    </row>
    <row r="26954" spans="1:2" x14ac:dyDescent="0.25">
      <c r="A26954" s="3" t="s">
        <v>26993</v>
      </c>
      <c r="B26954" s="3" t="s">
        <v>7</v>
      </c>
    </row>
    <row r="26955" spans="1:2" x14ac:dyDescent="0.25">
      <c r="A26955" s="3" t="s">
        <v>26994</v>
      </c>
      <c r="B26955" s="3" t="s">
        <v>7</v>
      </c>
    </row>
    <row r="26956" spans="1:2" x14ac:dyDescent="0.25">
      <c r="A26956" s="3" t="s">
        <v>26995</v>
      </c>
      <c r="B26956" s="3" t="s">
        <v>7</v>
      </c>
    </row>
    <row r="26957" spans="1:2" x14ac:dyDescent="0.25">
      <c r="A26957" s="3" t="s">
        <v>26996</v>
      </c>
      <c r="B26957" s="3" t="s">
        <v>7</v>
      </c>
    </row>
    <row r="26958" spans="1:2" x14ac:dyDescent="0.25">
      <c r="A26958" s="3" t="s">
        <v>26997</v>
      </c>
      <c r="B26958" s="3" t="s">
        <v>7</v>
      </c>
    </row>
    <row r="26959" spans="1:2" x14ac:dyDescent="0.25">
      <c r="A26959" s="3" t="s">
        <v>26998</v>
      </c>
      <c r="B26959" s="3" t="s">
        <v>8</v>
      </c>
    </row>
    <row r="26960" spans="1:2" x14ac:dyDescent="0.25">
      <c r="A26960" s="3" t="s">
        <v>26999</v>
      </c>
      <c r="B26960" s="3" t="s">
        <v>8</v>
      </c>
    </row>
    <row r="26961" spans="1:2" x14ac:dyDescent="0.25">
      <c r="A26961" s="3" t="s">
        <v>27000</v>
      </c>
      <c r="B26961" s="3" t="s">
        <v>8</v>
      </c>
    </row>
    <row r="26962" spans="1:2" x14ac:dyDescent="0.25">
      <c r="A26962" s="3" t="s">
        <v>27001</v>
      </c>
      <c r="B26962" s="3" t="s">
        <v>8</v>
      </c>
    </row>
    <row r="26963" spans="1:2" x14ac:dyDescent="0.25">
      <c r="A26963" s="3" t="s">
        <v>27002</v>
      </c>
      <c r="B26963" s="3" t="s">
        <v>8</v>
      </c>
    </row>
    <row r="26964" spans="1:2" x14ac:dyDescent="0.25">
      <c r="A26964" s="3" t="s">
        <v>27003</v>
      </c>
      <c r="B26964" s="3" t="s">
        <v>8</v>
      </c>
    </row>
    <row r="26965" spans="1:2" x14ac:dyDescent="0.25">
      <c r="A26965" s="3" t="s">
        <v>27004</v>
      </c>
      <c r="B26965" s="3" t="s">
        <v>8</v>
      </c>
    </row>
    <row r="26966" spans="1:2" x14ac:dyDescent="0.25">
      <c r="A26966" s="3" t="s">
        <v>27005</v>
      </c>
      <c r="B26966" s="3" t="s">
        <v>8</v>
      </c>
    </row>
    <row r="26967" spans="1:2" x14ac:dyDescent="0.25">
      <c r="A26967" s="3" t="s">
        <v>27006</v>
      </c>
      <c r="B26967" s="3" t="s">
        <v>8</v>
      </c>
    </row>
    <row r="26968" spans="1:2" x14ac:dyDescent="0.25">
      <c r="A26968" s="3" t="s">
        <v>27007</v>
      </c>
      <c r="B26968" s="3" t="s">
        <v>8</v>
      </c>
    </row>
    <row r="26969" spans="1:2" x14ac:dyDescent="0.25">
      <c r="A26969" s="3" t="s">
        <v>27008</v>
      </c>
      <c r="B26969" s="3" t="s">
        <v>8</v>
      </c>
    </row>
    <row r="26970" spans="1:2" x14ac:dyDescent="0.25">
      <c r="A26970" s="3" t="s">
        <v>27009</v>
      </c>
      <c r="B26970" s="3" t="s">
        <v>8</v>
      </c>
    </row>
    <row r="26971" spans="1:2" x14ac:dyDescent="0.25">
      <c r="A26971" s="3" t="s">
        <v>27010</v>
      </c>
      <c r="B26971" s="3" t="s">
        <v>8</v>
      </c>
    </row>
    <row r="26972" spans="1:2" x14ac:dyDescent="0.25">
      <c r="A26972" s="3" t="s">
        <v>27011</v>
      </c>
      <c r="B26972" s="3" t="s">
        <v>8</v>
      </c>
    </row>
    <row r="26973" spans="1:2" x14ac:dyDescent="0.25">
      <c r="A26973" s="3" t="s">
        <v>27012</v>
      </c>
      <c r="B26973" s="3" t="s">
        <v>8</v>
      </c>
    </row>
    <row r="26974" spans="1:2" x14ac:dyDescent="0.25">
      <c r="A26974" s="3" t="s">
        <v>27013</v>
      </c>
      <c r="B26974" s="3" t="s">
        <v>8</v>
      </c>
    </row>
    <row r="26975" spans="1:2" x14ac:dyDescent="0.25">
      <c r="A26975" s="3" t="s">
        <v>27014</v>
      </c>
      <c r="B26975" s="3" t="s">
        <v>8</v>
      </c>
    </row>
    <row r="26976" spans="1:2" x14ac:dyDescent="0.25">
      <c r="A26976" s="3" t="s">
        <v>27015</v>
      </c>
      <c r="B26976" s="3" t="s">
        <v>8</v>
      </c>
    </row>
    <row r="26977" spans="1:2" x14ac:dyDescent="0.25">
      <c r="A26977" s="3" t="s">
        <v>27016</v>
      </c>
      <c r="B26977" s="3" t="s">
        <v>8</v>
      </c>
    </row>
    <row r="26978" spans="1:2" x14ac:dyDescent="0.25">
      <c r="A26978" s="3" t="s">
        <v>27017</v>
      </c>
      <c r="B26978" s="3" t="s">
        <v>8</v>
      </c>
    </row>
    <row r="26979" spans="1:2" x14ac:dyDescent="0.25">
      <c r="A26979" s="3" t="s">
        <v>27018</v>
      </c>
      <c r="B26979" s="3" t="s">
        <v>8</v>
      </c>
    </row>
    <row r="26980" spans="1:2" x14ac:dyDescent="0.25">
      <c r="A26980" s="3" t="s">
        <v>27019</v>
      </c>
      <c r="B26980" s="3" t="s">
        <v>8</v>
      </c>
    </row>
    <row r="26981" spans="1:2" x14ac:dyDescent="0.25">
      <c r="A26981" s="3" t="s">
        <v>27020</v>
      </c>
      <c r="B26981" s="3" t="s">
        <v>8</v>
      </c>
    </row>
    <row r="26982" spans="1:2" x14ac:dyDescent="0.25">
      <c r="A26982" s="3" t="s">
        <v>27021</v>
      </c>
      <c r="B26982" s="3" t="s">
        <v>8</v>
      </c>
    </row>
    <row r="26983" spans="1:2" x14ac:dyDescent="0.25">
      <c r="A26983" s="3" t="s">
        <v>27022</v>
      </c>
      <c r="B26983" s="3" t="s">
        <v>8</v>
      </c>
    </row>
    <row r="26984" spans="1:2" x14ac:dyDescent="0.25">
      <c r="A26984" s="3" t="s">
        <v>27023</v>
      </c>
      <c r="B26984" s="3" t="s">
        <v>8</v>
      </c>
    </row>
    <row r="26985" spans="1:2" x14ac:dyDescent="0.25">
      <c r="A26985" s="3" t="s">
        <v>27024</v>
      </c>
      <c r="B26985" s="3" t="s">
        <v>8</v>
      </c>
    </row>
    <row r="26986" spans="1:2" x14ac:dyDescent="0.25">
      <c r="A26986" s="3" t="s">
        <v>27025</v>
      </c>
      <c r="B26986" s="3" t="s">
        <v>8</v>
      </c>
    </row>
    <row r="26987" spans="1:2" x14ac:dyDescent="0.25">
      <c r="A26987" s="3" t="s">
        <v>27026</v>
      </c>
      <c r="B26987" s="3" t="s">
        <v>8</v>
      </c>
    </row>
    <row r="26988" spans="1:2" x14ac:dyDescent="0.25">
      <c r="A26988" s="3" t="s">
        <v>27027</v>
      </c>
      <c r="B26988" s="3" t="s">
        <v>8</v>
      </c>
    </row>
    <row r="26989" spans="1:2" x14ac:dyDescent="0.25">
      <c r="A26989" s="3" t="s">
        <v>27028</v>
      </c>
      <c r="B26989" s="3" t="s">
        <v>8</v>
      </c>
    </row>
    <row r="26990" spans="1:2" x14ac:dyDescent="0.25">
      <c r="A26990" s="3" t="s">
        <v>27029</v>
      </c>
      <c r="B26990" s="3" t="s">
        <v>8</v>
      </c>
    </row>
    <row r="26991" spans="1:2" x14ac:dyDescent="0.25">
      <c r="A26991" s="3" t="s">
        <v>27030</v>
      </c>
      <c r="B26991" s="3" t="s">
        <v>8</v>
      </c>
    </row>
    <row r="26992" spans="1:2" x14ac:dyDescent="0.25">
      <c r="A26992" s="3" t="s">
        <v>27031</v>
      </c>
      <c r="B26992" s="3" t="s">
        <v>8</v>
      </c>
    </row>
    <row r="26993" spans="1:2" x14ac:dyDescent="0.25">
      <c r="A26993" s="3" t="s">
        <v>27032</v>
      </c>
      <c r="B26993" s="3" t="s">
        <v>8</v>
      </c>
    </row>
    <row r="26994" spans="1:2" x14ac:dyDescent="0.25">
      <c r="A26994" s="3" t="s">
        <v>27033</v>
      </c>
      <c r="B26994" s="3" t="s">
        <v>8</v>
      </c>
    </row>
    <row r="26995" spans="1:2" x14ac:dyDescent="0.25">
      <c r="A26995" s="3" t="s">
        <v>27034</v>
      </c>
      <c r="B26995" s="3" t="s">
        <v>9</v>
      </c>
    </row>
    <row r="26996" spans="1:2" x14ac:dyDescent="0.25">
      <c r="A26996" s="3" t="s">
        <v>27035</v>
      </c>
      <c r="B26996" s="3" t="s">
        <v>10</v>
      </c>
    </row>
    <row r="26997" spans="1:2" x14ac:dyDescent="0.25">
      <c r="A26997" s="3" t="s">
        <v>27036</v>
      </c>
      <c r="B26997" s="3" t="s">
        <v>10</v>
      </c>
    </row>
    <row r="26998" spans="1:2" x14ac:dyDescent="0.25">
      <c r="A26998" s="3" t="s">
        <v>27037</v>
      </c>
      <c r="B26998" s="3" t="s">
        <v>10</v>
      </c>
    </row>
    <row r="26999" spans="1:2" x14ac:dyDescent="0.25">
      <c r="A26999" s="3" t="s">
        <v>27038</v>
      </c>
      <c r="B26999" s="3" t="s">
        <v>10</v>
      </c>
    </row>
    <row r="27000" spans="1:2" x14ac:dyDescent="0.25">
      <c r="A27000" s="3" t="s">
        <v>27039</v>
      </c>
      <c r="B27000" s="3" t="s">
        <v>10</v>
      </c>
    </row>
    <row r="27001" spans="1:2" x14ac:dyDescent="0.25">
      <c r="A27001" s="3" t="s">
        <v>27040</v>
      </c>
      <c r="B27001" s="3" t="s">
        <v>10</v>
      </c>
    </row>
    <row r="27002" spans="1:2" x14ac:dyDescent="0.25">
      <c r="A27002" s="3" t="s">
        <v>27041</v>
      </c>
      <c r="B27002" s="3" t="s">
        <v>10</v>
      </c>
    </row>
    <row r="27003" spans="1:2" x14ac:dyDescent="0.25">
      <c r="A27003" s="3" t="s">
        <v>27042</v>
      </c>
      <c r="B27003" s="3" t="s">
        <v>10</v>
      </c>
    </row>
    <row r="27004" spans="1:2" x14ac:dyDescent="0.25">
      <c r="A27004" s="3" t="s">
        <v>27043</v>
      </c>
      <c r="B27004" s="3" t="s">
        <v>10</v>
      </c>
    </row>
    <row r="27005" spans="1:2" x14ac:dyDescent="0.25">
      <c r="A27005" s="3" t="s">
        <v>27044</v>
      </c>
      <c r="B27005" s="3" t="s">
        <v>10</v>
      </c>
    </row>
    <row r="27006" spans="1:2" x14ac:dyDescent="0.25">
      <c r="A27006" s="3" t="s">
        <v>27045</v>
      </c>
      <c r="B27006" s="3" t="s">
        <v>10</v>
      </c>
    </row>
    <row r="27007" spans="1:2" x14ac:dyDescent="0.25">
      <c r="A27007" s="3" t="s">
        <v>27046</v>
      </c>
      <c r="B27007" s="3" t="s">
        <v>10</v>
      </c>
    </row>
    <row r="27008" spans="1:2" x14ac:dyDescent="0.25">
      <c r="A27008" s="3" t="s">
        <v>27047</v>
      </c>
      <c r="B27008" s="3" t="s">
        <v>10</v>
      </c>
    </row>
    <row r="27009" spans="1:2" x14ac:dyDescent="0.25">
      <c r="A27009" s="3" t="s">
        <v>27048</v>
      </c>
      <c r="B27009" s="3" t="s">
        <v>10</v>
      </c>
    </row>
    <row r="27010" spans="1:2" x14ac:dyDescent="0.25">
      <c r="A27010" s="3" t="s">
        <v>27049</v>
      </c>
      <c r="B27010" s="3" t="s">
        <v>10</v>
      </c>
    </row>
    <row r="27011" spans="1:2" x14ac:dyDescent="0.25">
      <c r="A27011" s="3" t="s">
        <v>27050</v>
      </c>
      <c r="B27011" s="3" t="s">
        <v>10</v>
      </c>
    </row>
    <row r="27012" spans="1:2" x14ac:dyDescent="0.25">
      <c r="A27012" s="3" t="s">
        <v>27051</v>
      </c>
      <c r="B27012" s="3" t="s">
        <v>10</v>
      </c>
    </row>
    <row r="27013" spans="1:2" x14ac:dyDescent="0.25">
      <c r="A27013" s="3" t="s">
        <v>27052</v>
      </c>
      <c r="B27013" s="3" t="s">
        <v>10</v>
      </c>
    </row>
    <row r="27014" spans="1:2" x14ac:dyDescent="0.25">
      <c r="A27014" s="3" t="s">
        <v>27053</v>
      </c>
      <c r="B27014" s="3" t="s">
        <v>10</v>
      </c>
    </row>
    <row r="27015" spans="1:2" x14ac:dyDescent="0.25">
      <c r="A27015" s="3" t="s">
        <v>27054</v>
      </c>
      <c r="B27015" s="3" t="s">
        <v>10</v>
      </c>
    </row>
    <row r="27016" spans="1:2" x14ac:dyDescent="0.25">
      <c r="A27016" s="3" t="s">
        <v>27055</v>
      </c>
      <c r="B27016" s="3" t="s">
        <v>10</v>
      </c>
    </row>
    <row r="27017" spans="1:2" x14ac:dyDescent="0.25">
      <c r="A27017" s="3" t="s">
        <v>27056</v>
      </c>
      <c r="B27017" s="3" t="s">
        <v>10</v>
      </c>
    </row>
    <row r="27018" spans="1:2" x14ac:dyDescent="0.25">
      <c r="A27018" s="3" t="s">
        <v>27057</v>
      </c>
      <c r="B27018" s="3" t="s">
        <v>10</v>
      </c>
    </row>
    <row r="27019" spans="1:2" x14ac:dyDescent="0.25">
      <c r="A27019" s="3" t="s">
        <v>27058</v>
      </c>
      <c r="B27019" s="3" t="s">
        <v>10</v>
      </c>
    </row>
    <row r="27020" spans="1:2" x14ac:dyDescent="0.25">
      <c r="A27020" s="3" t="s">
        <v>27059</v>
      </c>
      <c r="B27020" s="3" t="s">
        <v>10</v>
      </c>
    </row>
    <row r="27021" spans="1:2" x14ac:dyDescent="0.25">
      <c r="A27021" s="3" t="s">
        <v>27060</v>
      </c>
      <c r="B27021" s="3" t="s">
        <v>10</v>
      </c>
    </row>
    <row r="27022" spans="1:2" x14ac:dyDescent="0.25">
      <c r="A27022" s="3" t="s">
        <v>27061</v>
      </c>
      <c r="B27022" s="3" t="s">
        <v>10</v>
      </c>
    </row>
    <row r="27023" spans="1:2" x14ac:dyDescent="0.25">
      <c r="A27023" s="3" t="s">
        <v>27062</v>
      </c>
      <c r="B27023" s="3" t="s">
        <v>10</v>
      </c>
    </row>
    <row r="27024" spans="1:2" x14ac:dyDescent="0.25">
      <c r="A27024" s="3" t="s">
        <v>27063</v>
      </c>
      <c r="B27024" s="3" t="s">
        <v>10</v>
      </c>
    </row>
    <row r="27025" spans="1:2" x14ac:dyDescent="0.25">
      <c r="A27025" s="3" t="s">
        <v>27064</v>
      </c>
      <c r="B27025" s="3" t="s">
        <v>10</v>
      </c>
    </row>
    <row r="27026" spans="1:2" x14ac:dyDescent="0.25">
      <c r="A27026" s="3" t="s">
        <v>27065</v>
      </c>
      <c r="B27026" s="3" t="s">
        <v>10</v>
      </c>
    </row>
    <row r="27027" spans="1:2" x14ac:dyDescent="0.25">
      <c r="A27027" s="3" t="s">
        <v>27066</v>
      </c>
      <c r="B27027" s="3" t="s">
        <v>10</v>
      </c>
    </row>
    <row r="27028" spans="1:2" x14ac:dyDescent="0.25">
      <c r="A27028" s="3" t="s">
        <v>27067</v>
      </c>
      <c r="B27028" s="3" t="s">
        <v>10</v>
      </c>
    </row>
    <row r="27029" spans="1:2" x14ac:dyDescent="0.25">
      <c r="A27029" s="3" t="s">
        <v>27068</v>
      </c>
      <c r="B27029" s="3" t="s">
        <v>10</v>
      </c>
    </row>
    <row r="27030" spans="1:2" x14ac:dyDescent="0.25">
      <c r="A27030" s="3" t="s">
        <v>27069</v>
      </c>
      <c r="B27030" s="3" t="s">
        <v>10</v>
      </c>
    </row>
    <row r="27031" spans="1:2" x14ac:dyDescent="0.25">
      <c r="A27031" s="3" t="s">
        <v>27070</v>
      </c>
      <c r="B27031" s="3" t="s">
        <v>10</v>
      </c>
    </row>
    <row r="27032" spans="1:2" x14ac:dyDescent="0.25">
      <c r="A27032" s="3" t="s">
        <v>27071</v>
      </c>
      <c r="B27032" s="3" t="s">
        <v>10</v>
      </c>
    </row>
    <row r="27033" spans="1:2" x14ac:dyDescent="0.25">
      <c r="A27033" s="3" t="s">
        <v>27072</v>
      </c>
      <c r="B27033" s="3" t="s">
        <v>12</v>
      </c>
    </row>
    <row r="27034" spans="1:2" x14ac:dyDescent="0.25">
      <c r="A27034" s="3" t="s">
        <v>27073</v>
      </c>
      <c r="B27034" s="3" t="s">
        <v>12</v>
      </c>
    </row>
    <row r="27035" spans="1:2" x14ac:dyDescent="0.25">
      <c r="A27035" s="3" t="s">
        <v>27074</v>
      </c>
      <c r="B27035" s="3" t="s">
        <v>12</v>
      </c>
    </row>
    <row r="27036" spans="1:2" x14ac:dyDescent="0.25">
      <c r="A27036" s="3" t="s">
        <v>27075</v>
      </c>
      <c r="B27036" s="3" t="s">
        <v>12</v>
      </c>
    </row>
    <row r="27037" spans="1:2" x14ac:dyDescent="0.25">
      <c r="A27037" s="3" t="s">
        <v>27076</v>
      </c>
      <c r="B27037" s="3" t="s">
        <v>12</v>
      </c>
    </row>
    <row r="27038" spans="1:2" x14ac:dyDescent="0.25">
      <c r="A27038" s="3" t="s">
        <v>27077</v>
      </c>
      <c r="B27038" s="3" t="s">
        <v>12</v>
      </c>
    </row>
    <row r="27039" spans="1:2" x14ac:dyDescent="0.25">
      <c r="A27039" s="3" t="s">
        <v>27078</v>
      </c>
      <c r="B27039" s="3" t="s">
        <v>12</v>
      </c>
    </row>
    <row r="27040" spans="1:2" x14ac:dyDescent="0.25">
      <c r="A27040" s="3" t="s">
        <v>27079</v>
      </c>
      <c r="B27040" s="3" t="s">
        <v>13</v>
      </c>
    </row>
    <row r="27041" spans="1:2" x14ac:dyDescent="0.25">
      <c r="A27041" s="3" t="s">
        <v>27080</v>
      </c>
      <c r="B27041" s="3" t="s">
        <v>37</v>
      </c>
    </row>
    <row r="27042" spans="1:2" x14ac:dyDescent="0.25">
      <c r="A27042" s="3" t="s">
        <v>27081</v>
      </c>
      <c r="B27042" s="3" t="s">
        <v>37</v>
      </c>
    </row>
    <row r="27043" spans="1:2" x14ac:dyDescent="0.25">
      <c r="A27043" s="3" t="s">
        <v>27082</v>
      </c>
      <c r="B27043" s="3" t="s">
        <v>37</v>
      </c>
    </row>
    <row r="27044" spans="1:2" x14ac:dyDescent="0.25">
      <c r="A27044" s="3" t="s">
        <v>27083</v>
      </c>
      <c r="B27044" s="3" t="s">
        <v>66</v>
      </c>
    </row>
    <row r="27045" spans="1:2" x14ac:dyDescent="0.25">
      <c r="A27045" s="3" t="s">
        <v>27084</v>
      </c>
      <c r="B27045" s="3" t="s">
        <v>46</v>
      </c>
    </row>
    <row r="27046" spans="1:2" x14ac:dyDescent="0.25">
      <c r="A27046" s="3" t="s">
        <v>27085</v>
      </c>
      <c r="B27046" s="3" t="s">
        <v>2</v>
      </c>
    </row>
    <row r="27047" spans="1:2" x14ac:dyDescent="0.25">
      <c r="A27047" s="3" t="s">
        <v>27086</v>
      </c>
      <c r="B27047" s="3" t="s">
        <v>2</v>
      </c>
    </row>
    <row r="27048" spans="1:2" x14ac:dyDescent="0.25">
      <c r="A27048" s="3" t="s">
        <v>27087</v>
      </c>
      <c r="B27048" s="3" t="s">
        <v>2</v>
      </c>
    </row>
    <row r="27049" spans="1:2" x14ac:dyDescent="0.25">
      <c r="A27049" s="3" t="s">
        <v>27088</v>
      </c>
      <c r="B27049" s="3" t="s">
        <v>2</v>
      </c>
    </row>
    <row r="27050" spans="1:2" x14ac:dyDescent="0.25">
      <c r="A27050" s="3" t="s">
        <v>27089</v>
      </c>
      <c r="B27050" s="3" t="s">
        <v>2</v>
      </c>
    </row>
    <row r="27051" spans="1:2" x14ac:dyDescent="0.25">
      <c r="A27051" s="3" t="s">
        <v>27090</v>
      </c>
      <c r="B27051" s="3" t="s">
        <v>2</v>
      </c>
    </row>
    <row r="27052" spans="1:2" x14ac:dyDescent="0.25">
      <c r="A27052" s="3" t="s">
        <v>27091</v>
      </c>
      <c r="B27052" s="3" t="s">
        <v>2</v>
      </c>
    </row>
    <row r="27053" spans="1:2" x14ac:dyDescent="0.25">
      <c r="A27053" s="3" t="s">
        <v>27092</v>
      </c>
      <c r="B27053" s="3" t="s">
        <v>2</v>
      </c>
    </row>
    <row r="27054" spans="1:2" x14ac:dyDescent="0.25">
      <c r="A27054" s="3" t="s">
        <v>27093</v>
      </c>
      <c r="B27054" s="3" t="s">
        <v>2</v>
      </c>
    </row>
    <row r="27055" spans="1:2" x14ac:dyDescent="0.25">
      <c r="A27055" s="3" t="s">
        <v>27094</v>
      </c>
      <c r="B27055" s="3" t="s">
        <v>40</v>
      </c>
    </row>
    <row r="27056" spans="1:2" x14ac:dyDescent="0.25">
      <c r="A27056" s="3" t="s">
        <v>27095</v>
      </c>
      <c r="B27056" s="3" t="s">
        <v>40</v>
      </c>
    </row>
    <row r="27057" spans="1:2" x14ac:dyDescent="0.25">
      <c r="A27057" s="3" t="s">
        <v>27096</v>
      </c>
      <c r="B27057" s="3" t="s">
        <v>40</v>
      </c>
    </row>
    <row r="27058" spans="1:2" x14ac:dyDescent="0.25">
      <c r="A27058" s="3" t="s">
        <v>27097</v>
      </c>
      <c r="B27058" s="3" t="s">
        <v>40</v>
      </c>
    </row>
    <row r="27059" spans="1:2" x14ac:dyDescent="0.25">
      <c r="A27059" s="3" t="s">
        <v>27098</v>
      </c>
      <c r="B27059" s="3" t="s">
        <v>40</v>
      </c>
    </row>
    <row r="27060" spans="1:2" x14ac:dyDescent="0.25">
      <c r="A27060" s="3" t="s">
        <v>27099</v>
      </c>
      <c r="B27060" s="3" t="s">
        <v>40</v>
      </c>
    </row>
    <row r="27061" spans="1:2" x14ac:dyDescent="0.25">
      <c r="A27061" s="3" t="s">
        <v>27100</v>
      </c>
      <c r="B27061" s="3" t="s">
        <v>40</v>
      </c>
    </row>
    <row r="27062" spans="1:2" x14ac:dyDescent="0.25">
      <c r="A27062" s="3" t="s">
        <v>27101</v>
      </c>
      <c r="B27062" s="3" t="s">
        <v>16</v>
      </c>
    </row>
    <row r="27063" spans="1:2" x14ac:dyDescent="0.25">
      <c r="A27063" s="3" t="s">
        <v>27102</v>
      </c>
      <c r="B27063" s="3" t="s">
        <v>3</v>
      </c>
    </row>
    <row r="27064" spans="1:2" x14ac:dyDescent="0.25">
      <c r="A27064" s="3" t="s">
        <v>27103</v>
      </c>
      <c r="B27064" s="3" t="s">
        <v>3</v>
      </c>
    </row>
    <row r="27065" spans="1:2" x14ac:dyDescent="0.25">
      <c r="A27065" s="3" t="s">
        <v>27104</v>
      </c>
      <c r="B27065" s="3" t="s">
        <v>3</v>
      </c>
    </row>
    <row r="27066" spans="1:2" x14ac:dyDescent="0.25">
      <c r="A27066" s="3" t="s">
        <v>27105</v>
      </c>
      <c r="B27066" s="3" t="s">
        <v>3</v>
      </c>
    </row>
    <row r="27067" spans="1:2" x14ac:dyDescent="0.25">
      <c r="A27067" s="3" t="s">
        <v>27106</v>
      </c>
      <c r="B27067" s="3" t="s">
        <v>3</v>
      </c>
    </row>
    <row r="27068" spans="1:2" x14ac:dyDescent="0.25">
      <c r="A27068" s="3" t="s">
        <v>27107</v>
      </c>
      <c r="B27068" s="3" t="s">
        <v>3</v>
      </c>
    </row>
    <row r="27069" spans="1:2" x14ac:dyDescent="0.25">
      <c r="A27069" s="3" t="s">
        <v>27108</v>
      </c>
      <c r="B27069" s="3" t="s">
        <v>3</v>
      </c>
    </row>
    <row r="27070" spans="1:2" x14ac:dyDescent="0.25">
      <c r="A27070" s="3" t="s">
        <v>27109</v>
      </c>
      <c r="B27070" s="3" t="s">
        <v>3</v>
      </c>
    </row>
    <row r="27071" spans="1:2" x14ac:dyDescent="0.25">
      <c r="A27071" s="3" t="s">
        <v>27110</v>
      </c>
      <c r="B27071" s="3" t="s">
        <v>3</v>
      </c>
    </row>
    <row r="27072" spans="1:2" x14ac:dyDescent="0.25">
      <c r="A27072" s="3" t="s">
        <v>27111</v>
      </c>
      <c r="B27072" s="3" t="s">
        <v>3</v>
      </c>
    </row>
    <row r="27073" spans="1:2" x14ac:dyDescent="0.25">
      <c r="A27073" s="3" t="s">
        <v>27112</v>
      </c>
      <c r="B27073" s="3" t="s">
        <v>3</v>
      </c>
    </row>
    <row r="27074" spans="1:2" x14ac:dyDescent="0.25">
      <c r="A27074" s="3" t="s">
        <v>27113</v>
      </c>
      <c r="B27074" s="3" t="s">
        <v>3</v>
      </c>
    </row>
    <row r="27075" spans="1:2" x14ac:dyDescent="0.25">
      <c r="A27075" s="3" t="s">
        <v>27114</v>
      </c>
      <c r="B27075" s="3" t="s">
        <v>3</v>
      </c>
    </row>
    <row r="27076" spans="1:2" x14ac:dyDescent="0.25">
      <c r="A27076" s="3" t="s">
        <v>27115</v>
      </c>
      <c r="B27076" s="3" t="s">
        <v>3</v>
      </c>
    </row>
    <row r="27077" spans="1:2" x14ac:dyDescent="0.25">
      <c r="A27077" s="3" t="s">
        <v>27116</v>
      </c>
      <c r="B27077" s="3" t="s">
        <v>3</v>
      </c>
    </row>
    <row r="27078" spans="1:2" x14ac:dyDescent="0.25">
      <c r="A27078" s="3" t="s">
        <v>27117</v>
      </c>
      <c r="B27078" s="3" t="s">
        <v>3</v>
      </c>
    </row>
    <row r="27079" spans="1:2" x14ac:dyDescent="0.25">
      <c r="A27079" s="3" t="s">
        <v>27118</v>
      </c>
      <c r="B27079" s="3" t="s">
        <v>3</v>
      </c>
    </row>
    <row r="27080" spans="1:2" x14ac:dyDescent="0.25">
      <c r="A27080" s="3" t="s">
        <v>27119</v>
      </c>
      <c r="B27080" s="3" t="s">
        <v>3</v>
      </c>
    </row>
    <row r="27081" spans="1:2" x14ac:dyDescent="0.25">
      <c r="A27081" s="3" t="s">
        <v>27120</v>
      </c>
      <c r="B27081" s="3" t="s">
        <v>3</v>
      </c>
    </row>
    <row r="27082" spans="1:2" x14ac:dyDescent="0.25">
      <c r="A27082" s="3" t="s">
        <v>27121</v>
      </c>
      <c r="B27082" s="3" t="s">
        <v>3</v>
      </c>
    </row>
    <row r="27083" spans="1:2" x14ac:dyDescent="0.25">
      <c r="A27083" s="3" t="s">
        <v>27122</v>
      </c>
      <c r="B27083" s="3" t="s">
        <v>3</v>
      </c>
    </row>
    <row r="27084" spans="1:2" x14ac:dyDescent="0.25">
      <c r="A27084" s="3" t="s">
        <v>27123</v>
      </c>
      <c r="B27084" s="3" t="s">
        <v>3</v>
      </c>
    </row>
    <row r="27085" spans="1:2" x14ac:dyDescent="0.25">
      <c r="A27085" s="3" t="s">
        <v>27124</v>
      </c>
      <c r="B27085" s="3" t="s">
        <v>3</v>
      </c>
    </row>
    <row r="27086" spans="1:2" x14ac:dyDescent="0.25">
      <c r="A27086" s="3" t="s">
        <v>27125</v>
      </c>
      <c r="B27086" s="3" t="s">
        <v>3</v>
      </c>
    </row>
    <row r="27087" spans="1:2" x14ac:dyDescent="0.25">
      <c r="A27087" s="3" t="s">
        <v>27126</v>
      </c>
      <c r="B27087" s="3" t="s">
        <v>3</v>
      </c>
    </row>
    <row r="27088" spans="1:2" x14ac:dyDescent="0.25">
      <c r="A27088" s="3" t="s">
        <v>27127</v>
      </c>
      <c r="B27088" s="3" t="s">
        <v>3</v>
      </c>
    </row>
    <row r="27089" spans="1:2" x14ac:dyDescent="0.25">
      <c r="A27089" s="3" t="s">
        <v>27128</v>
      </c>
      <c r="B27089" s="3" t="s">
        <v>3</v>
      </c>
    </row>
    <row r="27090" spans="1:2" x14ac:dyDescent="0.25">
      <c r="A27090" s="3" t="s">
        <v>27129</v>
      </c>
      <c r="B27090" s="3" t="s">
        <v>3</v>
      </c>
    </row>
    <row r="27091" spans="1:2" x14ac:dyDescent="0.25">
      <c r="A27091" s="3" t="s">
        <v>27130</v>
      </c>
      <c r="B27091" s="3" t="s">
        <v>3</v>
      </c>
    </row>
    <row r="27092" spans="1:2" x14ac:dyDescent="0.25">
      <c r="A27092" s="3" t="s">
        <v>27131</v>
      </c>
      <c r="B27092" s="3" t="s">
        <v>3</v>
      </c>
    </row>
    <row r="27093" spans="1:2" x14ac:dyDescent="0.25">
      <c r="A27093" s="3" t="s">
        <v>27132</v>
      </c>
      <c r="B27093" s="3" t="s">
        <v>3</v>
      </c>
    </row>
    <row r="27094" spans="1:2" x14ac:dyDescent="0.25">
      <c r="A27094" s="3" t="s">
        <v>27133</v>
      </c>
      <c r="B27094" s="3" t="s">
        <v>3</v>
      </c>
    </row>
    <row r="27095" spans="1:2" x14ac:dyDescent="0.25">
      <c r="A27095" s="3" t="s">
        <v>27134</v>
      </c>
      <c r="B27095" s="3" t="s">
        <v>3</v>
      </c>
    </row>
    <row r="27096" spans="1:2" x14ac:dyDescent="0.25">
      <c r="A27096" s="3" t="s">
        <v>27135</v>
      </c>
      <c r="B27096" s="3" t="s">
        <v>3</v>
      </c>
    </row>
    <row r="27097" spans="1:2" x14ac:dyDescent="0.25">
      <c r="A27097" s="3" t="s">
        <v>27136</v>
      </c>
      <c r="B27097" s="3" t="s">
        <v>3</v>
      </c>
    </row>
    <row r="27098" spans="1:2" x14ac:dyDescent="0.25">
      <c r="A27098" s="3" t="s">
        <v>27137</v>
      </c>
      <c r="B27098" s="3" t="s">
        <v>3</v>
      </c>
    </row>
    <row r="27099" spans="1:2" x14ac:dyDescent="0.25">
      <c r="A27099" s="3" t="s">
        <v>27138</v>
      </c>
      <c r="B27099" s="3" t="s">
        <v>3</v>
      </c>
    </row>
    <row r="27100" spans="1:2" x14ac:dyDescent="0.25">
      <c r="A27100" s="3" t="s">
        <v>27139</v>
      </c>
      <c r="B27100" s="3" t="s">
        <v>3</v>
      </c>
    </row>
    <row r="27101" spans="1:2" x14ac:dyDescent="0.25">
      <c r="A27101" s="3" t="s">
        <v>27140</v>
      </c>
      <c r="B27101" s="3" t="s">
        <v>3</v>
      </c>
    </row>
    <row r="27102" spans="1:2" x14ac:dyDescent="0.25">
      <c r="A27102" s="3" t="s">
        <v>27141</v>
      </c>
      <c r="B27102" s="3" t="s">
        <v>3</v>
      </c>
    </row>
    <row r="27103" spans="1:2" x14ac:dyDescent="0.25">
      <c r="A27103" s="3" t="s">
        <v>27142</v>
      </c>
      <c r="B27103" s="3" t="s">
        <v>3</v>
      </c>
    </row>
    <row r="27104" spans="1:2" x14ac:dyDescent="0.25">
      <c r="A27104" s="3" t="s">
        <v>27143</v>
      </c>
      <c r="B27104" s="3" t="s">
        <v>3</v>
      </c>
    </row>
    <row r="27105" spans="1:2" x14ac:dyDescent="0.25">
      <c r="A27105" s="3" t="s">
        <v>27144</v>
      </c>
      <c r="B27105" s="3" t="s">
        <v>3</v>
      </c>
    </row>
    <row r="27106" spans="1:2" x14ac:dyDescent="0.25">
      <c r="A27106" s="3" t="s">
        <v>27145</v>
      </c>
      <c r="B27106" s="3" t="s">
        <v>3</v>
      </c>
    </row>
    <row r="27107" spans="1:2" x14ac:dyDescent="0.25">
      <c r="A27107" s="3" t="s">
        <v>27146</v>
      </c>
      <c r="B27107" s="3" t="s">
        <v>3</v>
      </c>
    </row>
    <row r="27108" spans="1:2" x14ac:dyDescent="0.25">
      <c r="A27108" s="3" t="s">
        <v>27147</v>
      </c>
      <c r="B27108" s="3" t="s">
        <v>3</v>
      </c>
    </row>
    <row r="27109" spans="1:2" x14ac:dyDescent="0.25">
      <c r="A27109" s="3" t="s">
        <v>27148</v>
      </c>
      <c r="B27109" s="3" t="s">
        <v>3</v>
      </c>
    </row>
    <row r="27110" spans="1:2" x14ac:dyDescent="0.25">
      <c r="A27110" s="3" t="s">
        <v>27149</v>
      </c>
      <c r="B27110" s="3" t="s">
        <v>66</v>
      </c>
    </row>
    <row r="27111" spans="1:2" x14ac:dyDescent="0.25">
      <c r="A27111" s="3" t="s">
        <v>27150</v>
      </c>
      <c r="B27111" s="3" t="s">
        <v>66</v>
      </c>
    </row>
    <row r="27112" spans="1:2" x14ac:dyDescent="0.25">
      <c r="A27112" s="3" t="s">
        <v>27151</v>
      </c>
      <c r="B27112" s="3" t="s">
        <v>66</v>
      </c>
    </row>
    <row r="27113" spans="1:2" x14ac:dyDescent="0.25">
      <c r="A27113" s="3" t="s">
        <v>27152</v>
      </c>
      <c r="B27113" s="3" t="s">
        <v>66</v>
      </c>
    </row>
    <row r="27114" spans="1:2" x14ac:dyDescent="0.25">
      <c r="A27114" s="3" t="s">
        <v>27153</v>
      </c>
      <c r="B27114" s="3" t="s">
        <v>66</v>
      </c>
    </row>
    <row r="27115" spans="1:2" x14ac:dyDescent="0.25">
      <c r="A27115" s="3" t="s">
        <v>27154</v>
      </c>
      <c r="B27115" s="3" t="s">
        <v>66</v>
      </c>
    </row>
    <row r="27116" spans="1:2" x14ac:dyDescent="0.25">
      <c r="A27116" s="3" t="s">
        <v>27155</v>
      </c>
      <c r="B27116" s="3" t="s">
        <v>66</v>
      </c>
    </row>
    <row r="27117" spans="1:2" x14ac:dyDescent="0.25">
      <c r="A27117" s="3" t="s">
        <v>27156</v>
      </c>
      <c r="B27117" s="3" t="s">
        <v>66</v>
      </c>
    </row>
    <row r="27118" spans="1:2" x14ac:dyDescent="0.25">
      <c r="A27118" s="3" t="s">
        <v>27157</v>
      </c>
      <c r="B27118" s="3" t="s">
        <v>66</v>
      </c>
    </row>
    <row r="27119" spans="1:2" x14ac:dyDescent="0.25">
      <c r="A27119" s="3" t="s">
        <v>27158</v>
      </c>
      <c r="B27119" s="3" t="s">
        <v>66</v>
      </c>
    </row>
    <row r="27120" spans="1:2" x14ac:dyDescent="0.25">
      <c r="A27120" s="3" t="s">
        <v>27159</v>
      </c>
      <c r="B27120" s="3" t="s">
        <v>66</v>
      </c>
    </row>
    <row r="27121" spans="1:2" x14ac:dyDescent="0.25">
      <c r="A27121" s="3" t="s">
        <v>27160</v>
      </c>
      <c r="B27121" s="3" t="s">
        <v>66</v>
      </c>
    </row>
    <row r="27122" spans="1:2" x14ac:dyDescent="0.25">
      <c r="A27122" s="3" t="s">
        <v>27161</v>
      </c>
      <c r="B27122" s="3" t="s">
        <v>66</v>
      </c>
    </row>
    <row r="27123" spans="1:2" x14ac:dyDescent="0.25">
      <c r="A27123" s="3" t="s">
        <v>27162</v>
      </c>
      <c r="B27123" s="3" t="s">
        <v>8</v>
      </c>
    </row>
    <row r="27124" spans="1:2" x14ac:dyDescent="0.25">
      <c r="A27124" s="3" t="s">
        <v>27163</v>
      </c>
      <c r="B27124" s="3" t="s">
        <v>8</v>
      </c>
    </row>
    <row r="27125" spans="1:2" x14ac:dyDescent="0.25">
      <c r="A27125" s="3" t="s">
        <v>27164</v>
      </c>
      <c r="B27125" s="3" t="s">
        <v>8</v>
      </c>
    </row>
    <row r="27126" spans="1:2" x14ac:dyDescent="0.25">
      <c r="A27126" s="3" t="s">
        <v>27165</v>
      </c>
      <c r="B27126" s="3" t="s">
        <v>8</v>
      </c>
    </row>
    <row r="27127" spans="1:2" x14ac:dyDescent="0.25">
      <c r="A27127" s="3" t="s">
        <v>27166</v>
      </c>
      <c r="B27127" s="3" t="s">
        <v>8</v>
      </c>
    </row>
    <row r="27128" spans="1:2" x14ac:dyDescent="0.25">
      <c r="A27128" s="3" t="s">
        <v>27167</v>
      </c>
      <c r="B27128" s="3" t="s">
        <v>8</v>
      </c>
    </row>
    <row r="27129" spans="1:2" x14ac:dyDescent="0.25">
      <c r="A27129" s="3" t="s">
        <v>27168</v>
      </c>
      <c r="B27129" s="3" t="s">
        <v>8</v>
      </c>
    </row>
    <row r="27130" spans="1:2" x14ac:dyDescent="0.25">
      <c r="A27130" s="3" t="s">
        <v>27169</v>
      </c>
      <c r="B27130" s="3" t="s">
        <v>8</v>
      </c>
    </row>
    <row r="27131" spans="1:2" x14ac:dyDescent="0.25">
      <c r="A27131" s="3" t="s">
        <v>27170</v>
      </c>
      <c r="B27131" s="3" t="s">
        <v>8</v>
      </c>
    </row>
    <row r="27132" spans="1:2" x14ac:dyDescent="0.25">
      <c r="A27132" s="3" t="s">
        <v>27171</v>
      </c>
      <c r="B27132" s="3" t="s">
        <v>8</v>
      </c>
    </row>
    <row r="27133" spans="1:2" x14ac:dyDescent="0.25">
      <c r="A27133" s="3" t="s">
        <v>27172</v>
      </c>
      <c r="B27133" s="3" t="s">
        <v>8</v>
      </c>
    </row>
    <row r="27134" spans="1:2" x14ac:dyDescent="0.25">
      <c r="A27134" s="3" t="s">
        <v>27173</v>
      </c>
      <c r="B27134" s="3" t="s">
        <v>8</v>
      </c>
    </row>
    <row r="27135" spans="1:2" x14ac:dyDescent="0.25">
      <c r="A27135" s="3" t="s">
        <v>27174</v>
      </c>
      <c r="B27135" s="3" t="s">
        <v>8</v>
      </c>
    </row>
    <row r="27136" spans="1:2" x14ac:dyDescent="0.25">
      <c r="A27136" s="3" t="s">
        <v>27175</v>
      </c>
      <c r="B27136" s="3" t="s">
        <v>8</v>
      </c>
    </row>
    <row r="27137" spans="1:2" x14ac:dyDescent="0.25">
      <c r="A27137" s="3" t="s">
        <v>27176</v>
      </c>
      <c r="B27137" s="3" t="s">
        <v>8</v>
      </c>
    </row>
    <row r="27138" spans="1:2" x14ac:dyDescent="0.25">
      <c r="A27138" s="3" t="s">
        <v>27177</v>
      </c>
      <c r="B27138" s="3" t="s">
        <v>8</v>
      </c>
    </row>
    <row r="27139" spans="1:2" x14ac:dyDescent="0.25">
      <c r="A27139" s="3" t="s">
        <v>27178</v>
      </c>
      <c r="B27139" s="3" t="s">
        <v>8</v>
      </c>
    </row>
    <row r="27140" spans="1:2" x14ac:dyDescent="0.25">
      <c r="A27140" s="3" t="s">
        <v>27179</v>
      </c>
      <c r="B27140" s="3" t="s">
        <v>8</v>
      </c>
    </row>
    <row r="27141" spans="1:2" x14ac:dyDescent="0.25">
      <c r="A27141" s="3" t="s">
        <v>27180</v>
      </c>
      <c r="B27141" s="3" t="s">
        <v>8</v>
      </c>
    </row>
    <row r="27142" spans="1:2" x14ac:dyDescent="0.25">
      <c r="A27142" s="3" t="s">
        <v>27181</v>
      </c>
      <c r="B27142" s="3" t="s">
        <v>8</v>
      </c>
    </row>
    <row r="27143" spans="1:2" x14ac:dyDescent="0.25">
      <c r="A27143" s="3" t="s">
        <v>27182</v>
      </c>
      <c r="B27143" s="3" t="s">
        <v>8</v>
      </c>
    </row>
    <row r="27144" spans="1:2" x14ac:dyDescent="0.25">
      <c r="A27144" s="3" t="s">
        <v>27183</v>
      </c>
      <c r="B27144" s="3" t="s">
        <v>8</v>
      </c>
    </row>
    <row r="27145" spans="1:2" x14ac:dyDescent="0.25">
      <c r="A27145" s="3" t="s">
        <v>27184</v>
      </c>
      <c r="B27145" s="3" t="s">
        <v>8</v>
      </c>
    </row>
    <row r="27146" spans="1:2" x14ac:dyDescent="0.25">
      <c r="A27146" s="3" t="s">
        <v>27185</v>
      </c>
      <c r="B27146" s="3" t="s">
        <v>8</v>
      </c>
    </row>
    <row r="27147" spans="1:2" x14ac:dyDescent="0.25">
      <c r="A27147" s="3" t="s">
        <v>27186</v>
      </c>
      <c r="B27147" s="3" t="s">
        <v>8</v>
      </c>
    </row>
    <row r="27148" spans="1:2" x14ac:dyDescent="0.25">
      <c r="A27148" s="3" t="s">
        <v>27187</v>
      </c>
      <c r="B27148" s="3" t="s">
        <v>8</v>
      </c>
    </row>
    <row r="27149" spans="1:2" x14ac:dyDescent="0.25">
      <c r="A27149" s="3" t="s">
        <v>27188</v>
      </c>
      <c r="B27149" s="3" t="s">
        <v>8</v>
      </c>
    </row>
    <row r="27150" spans="1:2" x14ac:dyDescent="0.25">
      <c r="A27150" s="3" t="s">
        <v>27189</v>
      </c>
      <c r="B27150" s="3" t="s">
        <v>8</v>
      </c>
    </row>
    <row r="27151" spans="1:2" x14ac:dyDescent="0.25">
      <c r="A27151" s="3" t="s">
        <v>27190</v>
      </c>
      <c r="B27151" s="3" t="s">
        <v>8</v>
      </c>
    </row>
    <row r="27152" spans="1:2" x14ac:dyDescent="0.25">
      <c r="A27152" s="3" t="s">
        <v>27191</v>
      </c>
      <c r="B27152" s="3" t="s">
        <v>8</v>
      </c>
    </row>
    <row r="27153" spans="1:2" x14ac:dyDescent="0.25">
      <c r="A27153" s="3" t="s">
        <v>27192</v>
      </c>
      <c r="B27153" s="3" t="s">
        <v>8</v>
      </c>
    </row>
    <row r="27154" spans="1:2" x14ac:dyDescent="0.25">
      <c r="A27154" s="3" t="s">
        <v>27193</v>
      </c>
      <c r="B27154" s="3" t="s">
        <v>8</v>
      </c>
    </row>
    <row r="27155" spans="1:2" x14ac:dyDescent="0.25">
      <c r="A27155" s="3" t="s">
        <v>27194</v>
      </c>
      <c r="B27155" s="3" t="s">
        <v>8</v>
      </c>
    </row>
    <row r="27156" spans="1:2" x14ac:dyDescent="0.25">
      <c r="A27156" s="3" t="s">
        <v>27195</v>
      </c>
      <c r="B27156" s="3" t="s">
        <v>8</v>
      </c>
    </row>
    <row r="27157" spans="1:2" x14ac:dyDescent="0.25">
      <c r="A27157" s="3" t="s">
        <v>27196</v>
      </c>
      <c r="B27157" s="3" t="s">
        <v>8</v>
      </c>
    </row>
    <row r="27158" spans="1:2" x14ac:dyDescent="0.25">
      <c r="A27158" s="3" t="s">
        <v>27197</v>
      </c>
      <c r="B27158" s="3" t="s">
        <v>8</v>
      </c>
    </row>
    <row r="27159" spans="1:2" x14ac:dyDescent="0.25">
      <c r="A27159" s="3" t="s">
        <v>27198</v>
      </c>
      <c r="B27159" s="3" t="s">
        <v>8</v>
      </c>
    </row>
    <row r="27160" spans="1:2" x14ac:dyDescent="0.25">
      <c r="A27160" s="3" t="s">
        <v>27199</v>
      </c>
      <c r="B27160" s="3" t="s">
        <v>8</v>
      </c>
    </row>
    <row r="27161" spans="1:2" x14ac:dyDescent="0.25">
      <c r="A27161" s="3" t="s">
        <v>27200</v>
      </c>
      <c r="B27161" s="3" t="s">
        <v>8</v>
      </c>
    </row>
    <row r="27162" spans="1:2" x14ac:dyDescent="0.25">
      <c r="A27162" s="3" t="s">
        <v>27201</v>
      </c>
      <c r="B27162" s="3" t="s">
        <v>8</v>
      </c>
    </row>
    <row r="27163" spans="1:2" x14ac:dyDescent="0.25">
      <c r="A27163" s="3" t="s">
        <v>27202</v>
      </c>
      <c r="B27163" s="3" t="s">
        <v>8</v>
      </c>
    </row>
    <row r="27164" spans="1:2" x14ac:dyDescent="0.25">
      <c r="A27164" s="3" t="s">
        <v>27203</v>
      </c>
      <c r="B27164" s="3" t="s">
        <v>8</v>
      </c>
    </row>
    <row r="27165" spans="1:2" x14ac:dyDescent="0.25">
      <c r="A27165" s="3" t="s">
        <v>27204</v>
      </c>
      <c r="B27165" s="3" t="s">
        <v>8</v>
      </c>
    </row>
    <row r="27166" spans="1:2" x14ac:dyDescent="0.25">
      <c r="A27166" s="3" t="s">
        <v>27205</v>
      </c>
      <c r="B27166" s="3" t="s">
        <v>8</v>
      </c>
    </row>
    <row r="27167" spans="1:2" x14ac:dyDescent="0.25">
      <c r="A27167" s="3" t="s">
        <v>27206</v>
      </c>
      <c r="B27167" s="3" t="s">
        <v>8</v>
      </c>
    </row>
    <row r="27168" spans="1:2" x14ac:dyDescent="0.25">
      <c r="A27168" s="3" t="s">
        <v>27207</v>
      </c>
      <c r="B27168" s="3" t="s">
        <v>8</v>
      </c>
    </row>
    <row r="27169" spans="1:2" x14ac:dyDescent="0.25">
      <c r="A27169" s="3" t="s">
        <v>27208</v>
      </c>
      <c r="B27169" s="3" t="s">
        <v>8</v>
      </c>
    </row>
    <row r="27170" spans="1:2" x14ac:dyDescent="0.25">
      <c r="A27170" s="3" t="s">
        <v>27209</v>
      </c>
      <c r="B27170" s="3" t="s">
        <v>8</v>
      </c>
    </row>
    <row r="27171" spans="1:2" x14ac:dyDescent="0.25">
      <c r="A27171" s="3" t="s">
        <v>27210</v>
      </c>
      <c r="B27171" s="3" t="s">
        <v>8</v>
      </c>
    </row>
    <row r="27172" spans="1:2" x14ac:dyDescent="0.25">
      <c r="A27172" s="3" t="s">
        <v>27211</v>
      </c>
      <c r="B27172" s="3" t="s">
        <v>8</v>
      </c>
    </row>
    <row r="27173" spans="1:2" x14ac:dyDescent="0.25">
      <c r="A27173" s="3" t="s">
        <v>27212</v>
      </c>
      <c r="B27173" s="3" t="s">
        <v>8</v>
      </c>
    </row>
    <row r="27174" spans="1:2" x14ac:dyDescent="0.25">
      <c r="A27174" s="3" t="s">
        <v>27213</v>
      </c>
      <c r="B27174" s="3" t="s">
        <v>8</v>
      </c>
    </row>
    <row r="27175" spans="1:2" x14ac:dyDescent="0.25">
      <c r="A27175" s="3" t="s">
        <v>27214</v>
      </c>
      <c r="B27175" s="3" t="s">
        <v>8</v>
      </c>
    </row>
    <row r="27176" spans="1:2" x14ac:dyDescent="0.25">
      <c r="A27176" s="3" t="s">
        <v>27215</v>
      </c>
      <c r="B27176" s="3" t="s">
        <v>8</v>
      </c>
    </row>
    <row r="27177" spans="1:2" x14ac:dyDescent="0.25">
      <c r="A27177" s="3" t="s">
        <v>27216</v>
      </c>
      <c r="B27177" s="3" t="s">
        <v>8</v>
      </c>
    </row>
    <row r="27178" spans="1:2" x14ac:dyDescent="0.25">
      <c r="A27178" s="3" t="s">
        <v>27217</v>
      </c>
      <c r="B27178" s="3" t="s">
        <v>8</v>
      </c>
    </row>
    <row r="27179" spans="1:2" x14ac:dyDescent="0.25">
      <c r="A27179" s="3" t="s">
        <v>27218</v>
      </c>
      <c r="B27179" s="3" t="s">
        <v>8</v>
      </c>
    </row>
    <row r="27180" spans="1:2" x14ac:dyDescent="0.25">
      <c r="A27180" s="3" t="s">
        <v>27219</v>
      </c>
      <c r="B27180" s="3" t="s">
        <v>8</v>
      </c>
    </row>
    <row r="27181" spans="1:2" x14ac:dyDescent="0.25">
      <c r="A27181" s="3" t="s">
        <v>27220</v>
      </c>
      <c r="B27181" s="3" t="s">
        <v>8</v>
      </c>
    </row>
    <row r="27182" spans="1:2" x14ac:dyDescent="0.25">
      <c r="A27182" s="3" t="s">
        <v>27221</v>
      </c>
      <c r="B27182" s="3" t="s">
        <v>8</v>
      </c>
    </row>
    <row r="27183" spans="1:2" x14ac:dyDescent="0.25">
      <c r="A27183" s="3" t="s">
        <v>27222</v>
      </c>
      <c r="B27183" s="3" t="s">
        <v>8</v>
      </c>
    </row>
    <row r="27184" spans="1:2" x14ac:dyDescent="0.25">
      <c r="A27184" s="3" t="s">
        <v>27223</v>
      </c>
      <c r="B27184" s="3" t="s">
        <v>8</v>
      </c>
    </row>
    <row r="27185" spans="1:2" x14ac:dyDescent="0.25">
      <c r="A27185" s="3" t="s">
        <v>27224</v>
      </c>
      <c r="B27185" s="3" t="s">
        <v>8</v>
      </c>
    </row>
    <row r="27186" spans="1:2" x14ac:dyDescent="0.25">
      <c r="A27186" s="3" t="s">
        <v>27225</v>
      </c>
      <c r="B27186" s="3" t="s">
        <v>8</v>
      </c>
    </row>
    <row r="27187" spans="1:2" x14ac:dyDescent="0.25">
      <c r="A27187" s="3" t="s">
        <v>27226</v>
      </c>
      <c r="B27187" s="3" t="s">
        <v>8</v>
      </c>
    </row>
    <row r="27188" spans="1:2" x14ac:dyDescent="0.25">
      <c r="A27188" s="3" t="s">
        <v>27227</v>
      </c>
      <c r="B27188" s="3" t="s">
        <v>8</v>
      </c>
    </row>
    <row r="27189" spans="1:2" x14ac:dyDescent="0.25">
      <c r="A27189" s="3" t="s">
        <v>27228</v>
      </c>
      <c r="B27189" s="3" t="s">
        <v>8</v>
      </c>
    </row>
    <row r="27190" spans="1:2" x14ac:dyDescent="0.25">
      <c r="A27190" s="3" t="s">
        <v>27229</v>
      </c>
      <c r="B27190" s="3" t="s">
        <v>8</v>
      </c>
    </row>
    <row r="27191" spans="1:2" x14ac:dyDescent="0.25">
      <c r="A27191" s="3" t="s">
        <v>27230</v>
      </c>
      <c r="B27191" s="3" t="s">
        <v>8</v>
      </c>
    </row>
    <row r="27192" spans="1:2" x14ac:dyDescent="0.25">
      <c r="A27192" s="3" t="s">
        <v>27231</v>
      </c>
      <c r="B27192" s="3" t="s">
        <v>8</v>
      </c>
    </row>
    <row r="27193" spans="1:2" x14ac:dyDescent="0.25">
      <c r="A27193" s="3" t="s">
        <v>27232</v>
      </c>
      <c r="B27193" s="3" t="s">
        <v>8</v>
      </c>
    </row>
    <row r="27194" spans="1:2" x14ac:dyDescent="0.25">
      <c r="A27194" s="3" t="s">
        <v>27233</v>
      </c>
      <c r="B27194" s="3" t="s">
        <v>8</v>
      </c>
    </row>
    <row r="27195" spans="1:2" x14ac:dyDescent="0.25">
      <c r="A27195" s="3" t="s">
        <v>27234</v>
      </c>
      <c r="B27195" s="3" t="s">
        <v>8</v>
      </c>
    </row>
    <row r="27196" spans="1:2" x14ac:dyDescent="0.25">
      <c r="A27196" s="3" t="s">
        <v>27235</v>
      </c>
      <c r="B27196" s="3" t="s">
        <v>8</v>
      </c>
    </row>
    <row r="27197" spans="1:2" x14ac:dyDescent="0.25">
      <c r="A27197" s="3" t="s">
        <v>27236</v>
      </c>
      <c r="B27197" s="3" t="s">
        <v>8</v>
      </c>
    </row>
    <row r="27198" spans="1:2" x14ac:dyDescent="0.25">
      <c r="A27198" s="3" t="s">
        <v>27237</v>
      </c>
      <c r="B27198" s="3" t="s">
        <v>8</v>
      </c>
    </row>
    <row r="27199" spans="1:2" x14ac:dyDescent="0.25">
      <c r="A27199" s="3" t="s">
        <v>27238</v>
      </c>
      <c r="B27199" s="3" t="s">
        <v>8</v>
      </c>
    </row>
    <row r="27200" spans="1:2" x14ac:dyDescent="0.25">
      <c r="A27200" s="3" t="s">
        <v>27239</v>
      </c>
      <c r="B27200" s="3" t="s">
        <v>8</v>
      </c>
    </row>
    <row r="27201" spans="1:2" x14ac:dyDescent="0.25">
      <c r="A27201" s="3" t="s">
        <v>27240</v>
      </c>
      <c r="B27201" s="3" t="s">
        <v>8</v>
      </c>
    </row>
    <row r="27202" spans="1:2" x14ac:dyDescent="0.25">
      <c r="A27202" s="3" t="s">
        <v>27241</v>
      </c>
      <c r="B27202" s="3" t="s">
        <v>8</v>
      </c>
    </row>
    <row r="27203" spans="1:2" x14ac:dyDescent="0.25">
      <c r="A27203" s="3" t="s">
        <v>27242</v>
      </c>
      <c r="B27203" s="3" t="s">
        <v>8</v>
      </c>
    </row>
    <row r="27204" spans="1:2" x14ac:dyDescent="0.25">
      <c r="A27204" s="3" t="s">
        <v>27243</v>
      </c>
      <c r="B27204" s="3" t="s">
        <v>8</v>
      </c>
    </row>
    <row r="27205" spans="1:2" x14ac:dyDescent="0.25">
      <c r="A27205" s="3" t="s">
        <v>27244</v>
      </c>
      <c r="B27205" s="3" t="s">
        <v>8</v>
      </c>
    </row>
    <row r="27206" spans="1:2" x14ac:dyDescent="0.25">
      <c r="A27206" s="3" t="s">
        <v>27245</v>
      </c>
      <c r="B27206" s="3" t="s">
        <v>8</v>
      </c>
    </row>
    <row r="27207" spans="1:2" x14ac:dyDescent="0.25">
      <c r="A27207" s="3" t="s">
        <v>27246</v>
      </c>
      <c r="B27207" s="3" t="s">
        <v>8</v>
      </c>
    </row>
    <row r="27208" spans="1:2" x14ac:dyDescent="0.25">
      <c r="A27208" s="3" t="s">
        <v>27247</v>
      </c>
      <c r="B27208" s="3" t="s">
        <v>8</v>
      </c>
    </row>
    <row r="27209" spans="1:2" x14ac:dyDescent="0.25">
      <c r="A27209" s="3" t="s">
        <v>27248</v>
      </c>
      <c r="B27209" s="3" t="s">
        <v>8</v>
      </c>
    </row>
    <row r="27210" spans="1:2" x14ac:dyDescent="0.25">
      <c r="A27210" s="3" t="s">
        <v>27249</v>
      </c>
      <c r="B27210" s="3" t="s">
        <v>8</v>
      </c>
    </row>
    <row r="27211" spans="1:2" x14ac:dyDescent="0.25">
      <c r="A27211" s="3" t="s">
        <v>27250</v>
      </c>
      <c r="B27211" s="3" t="s">
        <v>8</v>
      </c>
    </row>
    <row r="27212" spans="1:2" x14ac:dyDescent="0.25">
      <c r="A27212" s="3" t="s">
        <v>27251</v>
      </c>
      <c r="B27212" s="3" t="s">
        <v>8</v>
      </c>
    </row>
    <row r="27213" spans="1:2" x14ac:dyDescent="0.25">
      <c r="A27213" s="3" t="s">
        <v>27252</v>
      </c>
      <c r="B27213" s="3" t="s">
        <v>8</v>
      </c>
    </row>
    <row r="27214" spans="1:2" x14ac:dyDescent="0.25">
      <c r="A27214" s="3" t="s">
        <v>27253</v>
      </c>
      <c r="B27214" s="3" t="s">
        <v>8</v>
      </c>
    </row>
    <row r="27215" spans="1:2" x14ac:dyDescent="0.25">
      <c r="A27215" s="3" t="s">
        <v>27254</v>
      </c>
      <c r="B27215" s="3" t="s">
        <v>8</v>
      </c>
    </row>
    <row r="27216" spans="1:2" x14ac:dyDescent="0.25">
      <c r="A27216" s="3" t="s">
        <v>27255</v>
      </c>
      <c r="B27216" s="3" t="s">
        <v>8</v>
      </c>
    </row>
    <row r="27217" spans="1:2" x14ac:dyDescent="0.25">
      <c r="A27217" s="3" t="s">
        <v>27256</v>
      </c>
      <c r="B27217" s="3" t="s">
        <v>8</v>
      </c>
    </row>
    <row r="27218" spans="1:2" x14ac:dyDescent="0.25">
      <c r="A27218" s="3" t="s">
        <v>27257</v>
      </c>
      <c r="B27218" s="3" t="s">
        <v>8</v>
      </c>
    </row>
    <row r="27219" spans="1:2" x14ac:dyDescent="0.25">
      <c r="A27219" s="3" t="s">
        <v>27258</v>
      </c>
      <c r="B27219" s="3" t="s">
        <v>8</v>
      </c>
    </row>
    <row r="27220" spans="1:2" x14ac:dyDescent="0.25">
      <c r="A27220" s="3" t="s">
        <v>27259</v>
      </c>
      <c r="B27220" s="3" t="s">
        <v>8</v>
      </c>
    </row>
    <row r="27221" spans="1:2" x14ac:dyDescent="0.25">
      <c r="A27221" s="3" t="s">
        <v>27260</v>
      </c>
      <c r="B27221" s="3" t="s">
        <v>8</v>
      </c>
    </row>
    <row r="27222" spans="1:2" x14ac:dyDescent="0.25">
      <c r="A27222" s="3" t="s">
        <v>27261</v>
      </c>
      <c r="B27222" s="3" t="s">
        <v>8</v>
      </c>
    </row>
    <row r="27223" spans="1:2" x14ac:dyDescent="0.25">
      <c r="A27223" s="3" t="s">
        <v>27262</v>
      </c>
      <c r="B27223" s="3" t="s">
        <v>8</v>
      </c>
    </row>
    <row r="27224" spans="1:2" x14ac:dyDescent="0.25">
      <c r="A27224" s="3" t="s">
        <v>27263</v>
      </c>
      <c r="B27224" s="3" t="s">
        <v>8</v>
      </c>
    </row>
    <row r="27225" spans="1:2" x14ac:dyDescent="0.25">
      <c r="A27225" s="3" t="s">
        <v>27264</v>
      </c>
      <c r="B27225" s="3" t="s">
        <v>8</v>
      </c>
    </row>
    <row r="27226" spans="1:2" x14ac:dyDescent="0.25">
      <c r="A27226" s="3" t="s">
        <v>27265</v>
      </c>
      <c r="B27226" s="3" t="s">
        <v>8</v>
      </c>
    </row>
    <row r="27227" spans="1:2" x14ac:dyDescent="0.25">
      <c r="A27227" s="3" t="s">
        <v>27266</v>
      </c>
      <c r="B27227" s="3" t="s">
        <v>8</v>
      </c>
    </row>
    <row r="27228" spans="1:2" x14ac:dyDescent="0.25">
      <c r="A27228" s="3" t="s">
        <v>27267</v>
      </c>
      <c r="B27228" s="3" t="s">
        <v>8</v>
      </c>
    </row>
    <row r="27229" spans="1:2" x14ac:dyDescent="0.25">
      <c r="A27229" s="3" t="s">
        <v>27268</v>
      </c>
      <c r="B27229" s="3" t="s">
        <v>8</v>
      </c>
    </row>
    <row r="27230" spans="1:2" x14ac:dyDescent="0.25">
      <c r="A27230" s="3" t="s">
        <v>27269</v>
      </c>
      <c r="B27230" s="3" t="s">
        <v>8</v>
      </c>
    </row>
    <row r="27231" spans="1:2" x14ac:dyDescent="0.25">
      <c r="A27231" s="3" t="s">
        <v>27270</v>
      </c>
      <c r="B27231" s="3" t="s">
        <v>8</v>
      </c>
    </row>
    <row r="27232" spans="1:2" x14ac:dyDescent="0.25">
      <c r="A27232" s="3" t="s">
        <v>27271</v>
      </c>
      <c r="B27232" s="3" t="s">
        <v>8</v>
      </c>
    </row>
    <row r="27233" spans="1:2" x14ac:dyDescent="0.25">
      <c r="A27233" s="3" t="s">
        <v>27272</v>
      </c>
      <c r="B27233" s="3" t="s">
        <v>8</v>
      </c>
    </row>
    <row r="27234" spans="1:2" x14ac:dyDescent="0.25">
      <c r="A27234" s="3" t="s">
        <v>27273</v>
      </c>
      <c r="B27234" s="3" t="s">
        <v>8</v>
      </c>
    </row>
    <row r="27235" spans="1:2" x14ac:dyDescent="0.25">
      <c r="A27235" s="3" t="s">
        <v>27274</v>
      </c>
      <c r="B27235" s="3" t="s">
        <v>8</v>
      </c>
    </row>
    <row r="27236" spans="1:2" x14ac:dyDescent="0.25">
      <c r="A27236" s="3" t="s">
        <v>27275</v>
      </c>
      <c r="B27236" s="3" t="s">
        <v>8</v>
      </c>
    </row>
    <row r="27237" spans="1:2" x14ac:dyDescent="0.25">
      <c r="A27237" s="3" t="s">
        <v>27276</v>
      </c>
      <c r="B27237" s="3" t="s">
        <v>8</v>
      </c>
    </row>
    <row r="27238" spans="1:2" x14ac:dyDescent="0.25">
      <c r="A27238" s="3" t="s">
        <v>27277</v>
      </c>
      <c r="B27238" s="3" t="s">
        <v>8</v>
      </c>
    </row>
    <row r="27239" spans="1:2" x14ac:dyDescent="0.25">
      <c r="A27239" s="3" t="s">
        <v>27278</v>
      </c>
      <c r="B27239" s="3" t="s">
        <v>8</v>
      </c>
    </row>
    <row r="27240" spans="1:2" x14ac:dyDescent="0.25">
      <c r="A27240" s="3" t="s">
        <v>27279</v>
      </c>
      <c r="B27240" s="3" t="s">
        <v>8</v>
      </c>
    </row>
    <row r="27241" spans="1:2" x14ac:dyDescent="0.25">
      <c r="A27241" s="3" t="s">
        <v>27280</v>
      </c>
      <c r="B27241" s="3" t="s">
        <v>8</v>
      </c>
    </row>
    <row r="27242" spans="1:2" x14ac:dyDescent="0.25">
      <c r="A27242" s="3" t="s">
        <v>27281</v>
      </c>
      <c r="B27242" s="3" t="s">
        <v>8</v>
      </c>
    </row>
    <row r="27243" spans="1:2" x14ac:dyDescent="0.25">
      <c r="A27243" s="3" t="s">
        <v>27282</v>
      </c>
      <c r="B27243" s="3" t="s">
        <v>8</v>
      </c>
    </row>
    <row r="27244" spans="1:2" x14ac:dyDescent="0.25">
      <c r="A27244" s="3" t="s">
        <v>27283</v>
      </c>
      <c r="B27244" s="3" t="s">
        <v>8</v>
      </c>
    </row>
    <row r="27245" spans="1:2" x14ac:dyDescent="0.25">
      <c r="A27245" s="3" t="s">
        <v>27284</v>
      </c>
      <c r="B27245" s="3" t="s">
        <v>8</v>
      </c>
    </row>
    <row r="27246" spans="1:2" x14ac:dyDescent="0.25">
      <c r="A27246" s="3" t="s">
        <v>27285</v>
      </c>
      <c r="B27246" s="3" t="s">
        <v>8</v>
      </c>
    </row>
    <row r="27247" spans="1:2" x14ac:dyDescent="0.25">
      <c r="A27247" s="3" t="s">
        <v>27286</v>
      </c>
      <c r="B27247" s="3" t="s">
        <v>8</v>
      </c>
    </row>
    <row r="27248" spans="1:2" x14ac:dyDescent="0.25">
      <c r="A27248" s="3" t="s">
        <v>27287</v>
      </c>
      <c r="B27248" s="3" t="s">
        <v>8</v>
      </c>
    </row>
    <row r="27249" spans="1:2" x14ac:dyDescent="0.25">
      <c r="A27249" s="3" t="s">
        <v>27288</v>
      </c>
      <c r="B27249" s="3" t="s">
        <v>8</v>
      </c>
    </row>
    <row r="27250" spans="1:2" x14ac:dyDescent="0.25">
      <c r="A27250" s="3" t="s">
        <v>27289</v>
      </c>
      <c r="B27250" s="3" t="s">
        <v>8</v>
      </c>
    </row>
    <row r="27251" spans="1:2" x14ac:dyDescent="0.25">
      <c r="A27251" s="3" t="s">
        <v>27290</v>
      </c>
      <c r="B27251" s="3" t="s">
        <v>8</v>
      </c>
    </row>
    <row r="27252" spans="1:2" x14ac:dyDescent="0.25">
      <c r="A27252" s="3" t="s">
        <v>27291</v>
      </c>
      <c r="B27252" s="3" t="s">
        <v>8</v>
      </c>
    </row>
    <row r="27253" spans="1:2" x14ac:dyDescent="0.25">
      <c r="A27253" s="3" t="s">
        <v>27292</v>
      </c>
      <c r="B27253" s="3" t="s">
        <v>8</v>
      </c>
    </row>
    <row r="27254" spans="1:2" x14ac:dyDescent="0.25">
      <c r="A27254" s="3" t="s">
        <v>27293</v>
      </c>
      <c r="B27254" s="3" t="s">
        <v>8</v>
      </c>
    </row>
    <row r="27255" spans="1:2" x14ac:dyDescent="0.25">
      <c r="A27255" s="3" t="s">
        <v>27294</v>
      </c>
      <c r="B27255" s="3" t="s">
        <v>8</v>
      </c>
    </row>
    <row r="27256" spans="1:2" x14ac:dyDescent="0.25">
      <c r="A27256" s="3" t="s">
        <v>27295</v>
      </c>
      <c r="B27256" s="3" t="s">
        <v>8</v>
      </c>
    </row>
    <row r="27257" spans="1:2" x14ac:dyDescent="0.25">
      <c r="A27257" s="3" t="s">
        <v>27296</v>
      </c>
      <c r="B27257" s="3" t="s">
        <v>8</v>
      </c>
    </row>
    <row r="27258" spans="1:2" x14ac:dyDescent="0.25">
      <c r="A27258" s="3" t="s">
        <v>27297</v>
      </c>
      <c r="B27258" s="3" t="s">
        <v>8</v>
      </c>
    </row>
    <row r="27259" spans="1:2" x14ac:dyDescent="0.25">
      <c r="A27259" s="3" t="s">
        <v>27298</v>
      </c>
      <c r="B27259" s="3" t="s">
        <v>8</v>
      </c>
    </row>
    <row r="27260" spans="1:2" x14ac:dyDescent="0.25">
      <c r="A27260" s="3" t="s">
        <v>27299</v>
      </c>
      <c r="B27260" s="3" t="s">
        <v>8</v>
      </c>
    </row>
    <row r="27261" spans="1:2" x14ac:dyDescent="0.25">
      <c r="A27261" s="3" t="s">
        <v>27300</v>
      </c>
      <c r="B27261" s="3" t="s">
        <v>8</v>
      </c>
    </row>
    <row r="27262" spans="1:2" x14ac:dyDescent="0.25">
      <c r="A27262" s="3" t="s">
        <v>27301</v>
      </c>
      <c r="B27262" s="3" t="s">
        <v>8</v>
      </c>
    </row>
    <row r="27263" spans="1:2" x14ac:dyDescent="0.25">
      <c r="A27263" s="3" t="s">
        <v>27302</v>
      </c>
      <c r="B27263" s="3" t="s">
        <v>8</v>
      </c>
    </row>
    <row r="27264" spans="1:2" x14ac:dyDescent="0.25">
      <c r="A27264" s="3" t="s">
        <v>27303</v>
      </c>
      <c r="B27264" s="3" t="s">
        <v>8</v>
      </c>
    </row>
    <row r="27265" spans="1:2" x14ac:dyDescent="0.25">
      <c r="A27265" s="3" t="s">
        <v>27304</v>
      </c>
      <c r="B27265" s="3" t="s">
        <v>8</v>
      </c>
    </row>
    <row r="27266" spans="1:2" x14ac:dyDescent="0.25">
      <c r="A27266" s="3" t="s">
        <v>27305</v>
      </c>
      <c r="B27266" s="3" t="s">
        <v>8</v>
      </c>
    </row>
    <row r="27267" spans="1:2" x14ac:dyDescent="0.25">
      <c r="A27267" s="3" t="s">
        <v>27306</v>
      </c>
      <c r="B27267" s="3" t="s">
        <v>8</v>
      </c>
    </row>
    <row r="27268" spans="1:2" x14ac:dyDescent="0.25">
      <c r="A27268" s="3" t="s">
        <v>27307</v>
      </c>
      <c r="B27268" s="3" t="s">
        <v>8</v>
      </c>
    </row>
    <row r="27269" spans="1:2" x14ac:dyDescent="0.25">
      <c r="A27269" s="3" t="s">
        <v>27308</v>
      </c>
      <c r="B27269" s="3" t="s">
        <v>8</v>
      </c>
    </row>
    <row r="27270" spans="1:2" x14ac:dyDescent="0.25">
      <c r="A27270" s="3" t="s">
        <v>27309</v>
      </c>
      <c r="B27270" s="3" t="s">
        <v>8</v>
      </c>
    </row>
    <row r="27271" spans="1:2" x14ac:dyDescent="0.25">
      <c r="A27271" s="3" t="s">
        <v>27310</v>
      </c>
      <c r="B27271" s="3" t="s">
        <v>8</v>
      </c>
    </row>
    <row r="27272" spans="1:2" x14ac:dyDescent="0.25">
      <c r="A27272" s="3" t="s">
        <v>27311</v>
      </c>
      <c r="B27272" s="3" t="s">
        <v>8</v>
      </c>
    </row>
    <row r="27273" spans="1:2" x14ac:dyDescent="0.25">
      <c r="A27273" s="3" t="s">
        <v>27312</v>
      </c>
      <c r="B27273" s="3" t="s">
        <v>8</v>
      </c>
    </row>
    <row r="27274" spans="1:2" x14ac:dyDescent="0.25">
      <c r="A27274" s="3" t="s">
        <v>27313</v>
      </c>
      <c r="B27274" s="3" t="s">
        <v>8</v>
      </c>
    </row>
    <row r="27275" spans="1:2" x14ac:dyDescent="0.25">
      <c r="A27275" s="3" t="s">
        <v>27314</v>
      </c>
      <c r="B27275" s="3" t="s">
        <v>8</v>
      </c>
    </row>
    <row r="27276" spans="1:2" x14ac:dyDescent="0.25">
      <c r="A27276" s="3" t="s">
        <v>27315</v>
      </c>
      <c r="B27276" s="3" t="s">
        <v>8</v>
      </c>
    </row>
    <row r="27277" spans="1:2" x14ac:dyDescent="0.25">
      <c r="A27277" s="3" t="s">
        <v>27316</v>
      </c>
      <c r="B27277" s="3" t="s">
        <v>8</v>
      </c>
    </row>
    <row r="27278" spans="1:2" x14ac:dyDescent="0.25">
      <c r="A27278" s="3" t="s">
        <v>27317</v>
      </c>
      <c r="B27278" s="3" t="s">
        <v>8</v>
      </c>
    </row>
    <row r="27279" spans="1:2" x14ac:dyDescent="0.25">
      <c r="A27279" s="3" t="s">
        <v>27318</v>
      </c>
      <c r="B27279" s="3" t="s">
        <v>8</v>
      </c>
    </row>
    <row r="27280" spans="1:2" x14ac:dyDescent="0.25">
      <c r="A27280" s="3" t="s">
        <v>27319</v>
      </c>
      <c r="B27280" s="3" t="s">
        <v>8</v>
      </c>
    </row>
    <row r="27281" spans="1:2" x14ac:dyDescent="0.25">
      <c r="A27281" s="3" t="s">
        <v>27320</v>
      </c>
      <c r="B27281" s="3" t="s">
        <v>8</v>
      </c>
    </row>
    <row r="27282" spans="1:2" x14ac:dyDescent="0.25">
      <c r="A27282" s="3" t="s">
        <v>27321</v>
      </c>
      <c r="B27282" s="3" t="s">
        <v>8</v>
      </c>
    </row>
    <row r="27283" spans="1:2" x14ac:dyDescent="0.25">
      <c r="A27283" s="3" t="s">
        <v>27322</v>
      </c>
      <c r="B27283" s="3" t="s">
        <v>8</v>
      </c>
    </row>
    <row r="27284" spans="1:2" x14ac:dyDescent="0.25">
      <c r="A27284" s="3" t="s">
        <v>27323</v>
      </c>
      <c r="B27284" s="3" t="s">
        <v>8</v>
      </c>
    </row>
    <row r="27285" spans="1:2" x14ac:dyDescent="0.25">
      <c r="A27285" s="3" t="s">
        <v>27324</v>
      </c>
      <c r="B27285" s="3" t="s">
        <v>8</v>
      </c>
    </row>
    <row r="27286" spans="1:2" x14ac:dyDescent="0.25">
      <c r="A27286" s="3" t="s">
        <v>27325</v>
      </c>
      <c r="B27286" s="3" t="s">
        <v>8</v>
      </c>
    </row>
    <row r="27287" spans="1:2" x14ac:dyDescent="0.25">
      <c r="A27287" s="3" t="s">
        <v>27326</v>
      </c>
      <c r="B27287" s="3" t="s">
        <v>8</v>
      </c>
    </row>
    <row r="27288" spans="1:2" x14ac:dyDescent="0.25">
      <c r="A27288" s="3" t="s">
        <v>27327</v>
      </c>
      <c r="B27288" s="3" t="s">
        <v>8</v>
      </c>
    </row>
    <row r="27289" spans="1:2" x14ac:dyDescent="0.25">
      <c r="A27289" s="3" t="s">
        <v>27328</v>
      </c>
      <c r="B27289" s="3" t="s">
        <v>8</v>
      </c>
    </row>
    <row r="27290" spans="1:2" x14ac:dyDescent="0.25">
      <c r="A27290" s="3" t="s">
        <v>27329</v>
      </c>
      <c r="B27290" s="3" t="s">
        <v>8</v>
      </c>
    </row>
    <row r="27291" spans="1:2" x14ac:dyDescent="0.25">
      <c r="A27291" s="3" t="s">
        <v>27330</v>
      </c>
      <c r="B27291" s="3" t="s">
        <v>8</v>
      </c>
    </row>
    <row r="27292" spans="1:2" x14ac:dyDescent="0.25">
      <c r="A27292" s="3" t="s">
        <v>27331</v>
      </c>
      <c r="B27292" s="3" t="s">
        <v>8</v>
      </c>
    </row>
    <row r="27293" spans="1:2" x14ac:dyDescent="0.25">
      <c r="A27293" s="3" t="s">
        <v>27332</v>
      </c>
      <c r="B27293" s="3" t="s">
        <v>8</v>
      </c>
    </row>
    <row r="27294" spans="1:2" x14ac:dyDescent="0.25">
      <c r="A27294" s="3" t="s">
        <v>27333</v>
      </c>
      <c r="B27294" s="3" t="s">
        <v>8</v>
      </c>
    </row>
    <row r="27295" spans="1:2" x14ac:dyDescent="0.25">
      <c r="A27295" s="3" t="s">
        <v>27334</v>
      </c>
      <c r="B27295" s="3" t="s">
        <v>8</v>
      </c>
    </row>
    <row r="27296" spans="1:2" x14ac:dyDescent="0.25">
      <c r="A27296" s="3" t="s">
        <v>27335</v>
      </c>
      <c r="B27296" s="3" t="s">
        <v>8</v>
      </c>
    </row>
    <row r="27297" spans="1:2" x14ac:dyDescent="0.25">
      <c r="A27297" s="3" t="s">
        <v>27336</v>
      </c>
      <c r="B27297" s="3" t="s">
        <v>8</v>
      </c>
    </row>
    <row r="27298" spans="1:2" x14ac:dyDescent="0.25">
      <c r="A27298" s="3" t="s">
        <v>27337</v>
      </c>
      <c r="B27298" s="3" t="s">
        <v>8</v>
      </c>
    </row>
    <row r="27299" spans="1:2" x14ac:dyDescent="0.25">
      <c r="A27299" s="3" t="s">
        <v>27338</v>
      </c>
      <c r="B27299" s="3" t="s">
        <v>8</v>
      </c>
    </row>
    <row r="27300" spans="1:2" x14ac:dyDescent="0.25">
      <c r="A27300" s="3" t="s">
        <v>27339</v>
      </c>
      <c r="B27300" s="3" t="s">
        <v>8</v>
      </c>
    </row>
    <row r="27301" spans="1:2" x14ac:dyDescent="0.25">
      <c r="A27301" s="3" t="s">
        <v>27340</v>
      </c>
      <c r="B27301" s="3" t="s">
        <v>8</v>
      </c>
    </row>
    <row r="27302" spans="1:2" x14ac:dyDescent="0.25">
      <c r="A27302" s="3" t="s">
        <v>27341</v>
      </c>
      <c r="B27302" s="3" t="s">
        <v>8</v>
      </c>
    </row>
    <row r="27303" spans="1:2" x14ac:dyDescent="0.25">
      <c r="A27303" s="3" t="s">
        <v>27342</v>
      </c>
      <c r="B27303" s="3" t="s">
        <v>8</v>
      </c>
    </row>
    <row r="27304" spans="1:2" x14ac:dyDescent="0.25">
      <c r="A27304" s="3" t="s">
        <v>27343</v>
      </c>
      <c r="B27304" s="3" t="s">
        <v>8</v>
      </c>
    </row>
    <row r="27305" spans="1:2" x14ac:dyDescent="0.25">
      <c r="A27305" s="3" t="s">
        <v>27344</v>
      </c>
      <c r="B27305" s="3" t="s">
        <v>8</v>
      </c>
    </row>
    <row r="27306" spans="1:2" x14ac:dyDescent="0.25">
      <c r="A27306" s="3" t="s">
        <v>27345</v>
      </c>
      <c r="B27306" s="3" t="s">
        <v>8</v>
      </c>
    </row>
    <row r="27307" spans="1:2" x14ac:dyDescent="0.25">
      <c r="A27307" s="3" t="s">
        <v>27346</v>
      </c>
      <c r="B27307" s="3" t="s">
        <v>8</v>
      </c>
    </row>
    <row r="27308" spans="1:2" x14ac:dyDescent="0.25">
      <c r="A27308" s="3" t="s">
        <v>27347</v>
      </c>
      <c r="B27308" s="3" t="s">
        <v>8</v>
      </c>
    </row>
    <row r="27309" spans="1:2" x14ac:dyDescent="0.25">
      <c r="A27309" s="3" t="s">
        <v>27348</v>
      </c>
      <c r="B27309" s="3" t="s">
        <v>8</v>
      </c>
    </row>
    <row r="27310" spans="1:2" x14ac:dyDescent="0.25">
      <c r="A27310" s="3" t="s">
        <v>27349</v>
      </c>
      <c r="B27310" s="3" t="s">
        <v>8</v>
      </c>
    </row>
    <row r="27311" spans="1:2" x14ac:dyDescent="0.25">
      <c r="A27311" s="3" t="s">
        <v>27350</v>
      </c>
      <c r="B27311" s="3" t="s">
        <v>8</v>
      </c>
    </row>
    <row r="27312" spans="1:2" x14ac:dyDescent="0.25">
      <c r="A27312" s="3" t="s">
        <v>27351</v>
      </c>
      <c r="B27312" s="3" t="s">
        <v>8</v>
      </c>
    </row>
    <row r="27313" spans="1:2" x14ac:dyDescent="0.25">
      <c r="A27313" s="3" t="s">
        <v>27352</v>
      </c>
      <c r="B27313" s="3" t="s">
        <v>8</v>
      </c>
    </row>
    <row r="27314" spans="1:2" x14ac:dyDescent="0.25">
      <c r="A27314" s="3" t="s">
        <v>27353</v>
      </c>
      <c r="B27314" s="3" t="s">
        <v>8</v>
      </c>
    </row>
    <row r="27315" spans="1:2" x14ac:dyDescent="0.25">
      <c r="A27315" s="3" t="s">
        <v>27354</v>
      </c>
      <c r="B27315" s="3" t="s">
        <v>8</v>
      </c>
    </row>
    <row r="27316" spans="1:2" x14ac:dyDescent="0.25">
      <c r="A27316" s="3" t="s">
        <v>27355</v>
      </c>
      <c r="B27316" s="3" t="s">
        <v>8</v>
      </c>
    </row>
    <row r="27317" spans="1:2" x14ac:dyDescent="0.25">
      <c r="A27317" s="3" t="s">
        <v>27356</v>
      </c>
      <c r="B27317" s="3" t="s">
        <v>8</v>
      </c>
    </row>
    <row r="27318" spans="1:2" x14ac:dyDescent="0.25">
      <c r="A27318" s="3" t="s">
        <v>27357</v>
      </c>
      <c r="B27318" s="3" t="s">
        <v>8</v>
      </c>
    </row>
    <row r="27319" spans="1:2" x14ac:dyDescent="0.25">
      <c r="A27319" s="3" t="s">
        <v>27358</v>
      </c>
      <c r="B27319" s="3" t="s">
        <v>8</v>
      </c>
    </row>
    <row r="27320" spans="1:2" x14ac:dyDescent="0.25">
      <c r="A27320" s="3" t="s">
        <v>27359</v>
      </c>
      <c r="B27320" s="3" t="s">
        <v>8</v>
      </c>
    </row>
    <row r="27321" spans="1:2" x14ac:dyDescent="0.25">
      <c r="A27321" s="3" t="s">
        <v>27360</v>
      </c>
      <c r="B27321" s="3" t="s">
        <v>8</v>
      </c>
    </row>
    <row r="27322" spans="1:2" x14ac:dyDescent="0.25">
      <c r="A27322" s="3" t="s">
        <v>27361</v>
      </c>
      <c r="B27322" s="3" t="s">
        <v>8</v>
      </c>
    </row>
    <row r="27323" spans="1:2" x14ac:dyDescent="0.25">
      <c r="A27323" s="3" t="s">
        <v>27362</v>
      </c>
      <c r="B27323" s="3" t="s">
        <v>8</v>
      </c>
    </row>
    <row r="27324" spans="1:2" x14ac:dyDescent="0.25">
      <c r="A27324" s="3" t="s">
        <v>27363</v>
      </c>
      <c r="B27324" s="3" t="s">
        <v>8</v>
      </c>
    </row>
    <row r="27325" spans="1:2" x14ac:dyDescent="0.25">
      <c r="A27325" s="3" t="s">
        <v>27364</v>
      </c>
      <c r="B27325" s="3" t="s">
        <v>8</v>
      </c>
    </row>
    <row r="27326" spans="1:2" x14ac:dyDescent="0.25">
      <c r="A27326" s="3" t="s">
        <v>27365</v>
      </c>
      <c r="B27326" s="3" t="s">
        <v>8</v>
      </c>
    </row>
    <row r="27327" spans="1:2" x14ac:dyDescent="0.25">
      <c r="A27327" s="3" t="s">
        <v>27366</v>
      </c>
      <c r="B27327" s="3" t="s">
        <v>8</v>
      </c>
    </row>
    <row r="27328" spans="1:2" x14ac:dyDescent="0.25">
      <c r="A27328" s="3" t="s">
        <v>27367</v>
      </c>
      <c r="B27328" s="3" t="s">
        <v>8</v>
      </c>
    </row>
    <row r="27329" spans="1:2" x14ac:dyDescent="0.25">
      <c r="A27329" s="3" t="s">
        <v>27368</v>
      </c>
      <c r="B27329" s="3" t="s">
        <v>8</v>
      </c>
    </row>
    <row r="27330" spans="1:2" x14ac:dyDescent="0.25">
      <c r="A27330" s="3" t="s">
        <v>27369</v>
      </c>
      <c r="B27330" s="3" t="s">
        <v>8</v>
      </c>
    </row>
    <row r="27331" spans="1:2" x14ac:dyDescent="0.25">
      <c r="A27331" s="3" t="s">
        <v>27370</v>
      </c>
      <c r="B27331" s="3" t="s">
        <v>8</v>
      </c>
    </row>
    <row r="27332" spans="1:2" x14ac:dyDescent="0.25">
      <c r="A27332" s="3" t="s">
        <v>27371</v>
      </c>
      <c r="B27332" s="3" t="s">
        <v>8</v>
      </c>
    </row>
    <row r="27333" spans="1:2" x14ac:dyDescent="0.25">
      <c r="A27333" s="3" t="s">
        <v>27372</v>
      </c>
      <c r="B27333" s="3" t="s">
        <v>8</v>
      </c>
    </row>
    <row r="27334" spans="1:2" x14ac:dyDescent="0.25">
      <c r="A27334" s="3" t="s">
        <v>27373</v>
      </c>
      <c r="B27334" s="3" t="s">
        <v>8</v>
      </c>
    </row>
    <row r="27335" spans="1:2" x14ac:dyDescent="0.25">
      <c r="A27335" s="3" t="s">
        <v>27374</v>
      </c>
      <c r="B27335" s="3" t="s">
        <v>8</v>
      </c>
    </row>
    <row r="27336" spans="1:2" x14ac:dyDescent="0.25">
      <c r="A27336" s="3" t="s">
        <v>27375</v>
      </c>
      <c r="B27336" s="3" t="s">
        <v>8</v>
      </c>
    </row>
    <row r="27337" spans="1:2" x14ac:dyDescent="0.25">
      <c r="A27337" s="3" t="s">
        <v>27376</v>
      </c>
      <c r="B27337" s="3" t="s">
        <v>8</v>
      </c>
    </row>
    <row r="27338" spans="1:2" x14ac:dyDescent="0.25">
      <c r="A27338" s="3" t="s">
        <v>27377</v>
      </c>
      <c r="B27338" s="3" t="s">
        <v>8</v>
      </c>
    </row>
    <row r="27339" spans="1:2" x14ac:dyDescent="0.25">
      <c r="A27339" s="3" t="s">
        <v>27378</v>
      </c>
      <c r="B27339" s="3" t="s">
        <v>8</v>
      </c>
    </row>
    <row r="27340" spans="1:2" x14ac:dyDescent="0.25">
      <c r="A27340" s="3" t="s">
        <v>27379</v>
      </c>
      <c r="B27340" s="3" t="s">
        <v>8</v>
      </c>
    </row>
    <row r="27341" spans="1:2" x14ac:dyDescent="0.25">
      <c r="A27341" s="3" t="s">
        <v>27380</v>
      </c>
      <c r="B27341" s="3" t="s">
        <v>8</v>
      </c>
    </row>
    <row r="27342" spans="1:2" x14ac:dyDescent="0.25">
      <c r="A27342" s="3" t="s">
        <v>27381</v>
      </c>
      <c r="B27342" s="3" t="s">
        <v>8</v>
      </c>
    </row>
    <row r="27343" spans="1:2" x14ac:dyDescent="0.25">
      <c r="A27343" s="3" t="s">
        <v>27382</v>
      </c>
      <c r="B27343" s="3" t="s">
        <v>8</v>
      </c>
    </row>
    <row r="27344" spans="1:2" x14ac:dyDescent="0.25">
      <c r="A27344" s="3" t="s">
        <v>27383</v>
      </c>
      <c r="B27344" s="3" t="s">
        <v>8</v>
      </c>
    </row>
    <row r="27345" spans="1:2" x14ac:dyDescent="0.25">
      <c r="A27345" s="3" t="s">
        <v>27384</v>
      </c>
      <c r="B27345" s="3" t="s">
        <v>8</v>
      </c>
    </row>
    <row r="27346" spans="1:2" x14ac:dyDescent="0.25">
      <c r="A27346" s="3" t="s">
        <v>27385</v>
      </c>
      <c r="B27346" s="3" t="s">
        <v>8</v>
      </c>
    </row>
    <row r="27347" spans="1:2" x14ac:dyDescent="0.25">
      <c r="A27347" s="3" t="s">
        <v>27386</v>
      </c>
      <c r="B27347" s="3" t="s">
        <v>8</v>
      </c>
    </row>
    <row r="27348" spans="1:2" x14ac:dyDescent="0.25">
      <c r="A27348" s="3" t="s">
        <v>27387</v>
      </c>
      <c r="B27348" s="3" t="s">
        <v>8</v>
      </c>
    </row>
    <row r="27349" spans="1:2" x14ac:dyDescent="0.25">
      <c r="A27349" s="3" t="s">
        <v>27388</v>
      </c>
      <c r="B27349" s="3" t="s">
        <v>8</v>
      </c>
    </row>
    <row r="27350" spans="1:2" x14ac:dyDescent="0.25">
      <c r="A27350" s="3" t="s">
        <v>27389</v>
      </c>
      <c r="B27350" s="3" t="s">
        <v>8</v>
      </c>
    </row>
    <row r="27351" spans="1:2" x14ac:dyDescent="0.25">
      <c r="A27351" s="3" t="s">
        <v>27390</v>
      </c>
      <c r="B27351" s="3" t="s">
        <v>8</v>
      </c>
    </row>
    <row r="27352" spans="1:2" x14ac:dyDescent="0.25">
      <c r="A27352" s="3" t="s">
        <v>27391</v>
      </c>
      <c r="B27352" s="3" t="s">
        <v>8</v>
      </c>
    </row>
    <row r="27353" spans="1:2" x14ac:dyDescent="0.25">
      <c r="A27353" s="3" t="s">
        <v>27392</v>
      </c>
      <c r="B27353" s="3" t="s">
        <v>8</v>
      </c>
    </row>
    <row r="27354" spans="1:2" x14ac:dyDescent="0.25">
      <c r="A27354" s="3" t="s">
        <v>27393</v>
      </c>
      <c r="B27354" s="3" t="s">
        <v>8</v>
      </c>
    </row>
    <row r="27355" spans="1:2" x14ac:dyDescent="0.25">
      <c r="A27355" s="3" t="s">
        <v>27394</v>
      </c>
      <c r="B27355" s="3" t="s">
        <v>8</v>
      </c>
    </row>
    <row r="27356" spans="1:2" x14ac:dyDescent="0.25">
      <c r="A27356" s="3" t="s">
        <v>27395</v>
      </c>
      <c r="B27356" s="3" t="s">
        <v>8</v>
      </c>
    </row>
    <row r="27357" spans="1:2" x14ac:dyDescent="0.25">
      <c r="A27357" s="3" t="s">
        <v>27396</v>
      </c>
      <c r="B27357" s="3" t="s">
        <v>8</v>
      </c>
    </row>
    <row r="27358" spans="1:2" x14ac:dyDescent="0.25">
      <c r="A27358" s="3" t="s">
        <v>27397</v>
      </c>
      <c r="B27358" s="3" t="s">
        <v>8</v>
      </c>
    </row>
    <row r="27359" spans="1:2" x14ac:dyDescent="0.25">
      <c r="A27359" s="3" t="s">
        <v>27398</v>
      </c>
      <c r="B27359" s="3" t="s">
        <v>8</v>
      </c>
    </row>
    <row r="27360" spans="1:2" x14ac:dyDescent="0.25">
      <c r="A27360" s="3" t="s">
        <v>27399</v>
      </c>
      <c r="B27360" s="3" t="s">
        <v>8</v>
      </c>
    </row>
    <row r="27361" spans="1:2" x14ac:dyDescent="0.25">
      <c r="A27361" s="3" t="s">
        <v>27400</v>
      </c>
      <c r="B27361" s="3" t="s">
        <v>8</v>
      </c>
    </row>
    <row r="27362" spans="1:2" x14ac:dyDescent="0.25">
      <c r="A27362" s="3" t="s">
        <v>27401</v>
      </c>
      <c r="B27362" s="3" t="s">
        <v>8</v>
      </c>
    </row>
    <row r="27363" spans="1:2" x14ac:dyDescent="0.25">
      <c r="A27363" s="3" t="s">
        <v>27402</v>
      </c>
      <c r="B27363" s="3" t="s">
        <v>8</v>
      </c>
    </row>
    <row r="27364" spans="1:2" x14ac:dyDescent="0.25">
      <c r="A27364" s="3" t="s">
        <v>27403</v>
      </c>
      <c r="B27364" s="3" t="s">
        <v>8</v>
      </c>
    </row>
    <row r="27365" spans="1:2" x14ac:dyDescent="0.25">
      <c r="A27365" s="3" t="s">
        <v>27404</v>
      </c>
      <c r="B27365" s="3" t="s">
        <v>8</v>
      </c>
    </row>
    <row r="27366" spans="1:2" x14ac:dyDescent="0.25">
      <c r="A27366" s="3" t="s">
        <v>27405</v>
      </c>
      <c r="B27366" s="3" t="s">
        <v>8</v>
      </c>
    </row>
    <row r="27367" spans="1:2" x14ac:dyDescent="0.25">
      <c r="A27367" s="3" t="s">
        <v>27406</v>
      </c>
      <c r="B27367" s="3" t="s">
        <v>8</v>
      </c>
    </row>
    <row r="27368" spans="1:2" x14ac:dyDescent="0.25">
      <c r="A27368" s="3" t="s">
        <v>27407</v>
      </c>
      <c r="B27368" s="3" t="s">
        <v>8</v>
      </c>
    </row>
    <row r="27369" spans="1:2" x14ac:dyDescent="0.25">
      <c r="A27369" s="3" t="s">
        <v>27408</v>
      </c>
      <c r="B27369" s="3" t="s">
        <v>8</v>
      </c>
    </row>
    <row r="27370" spans="1:2" x14ac:dyDescent="0.25">
      <c r="A27370" s="3" t="s">
        <v>27409</v>
      </c>
      <c r="B27370" s="3" t="s">
        <v>8</v>
      </c>
    </row>
    <row r="27371" spans="1:2" x14ac:dyDescent="0.25">
      <c r="A27371" s="3" t="s">
        <v>27410</v>
      </c>
      <c r="B27371" s="3" t="s">
        <v>8</v>
      </c>
    </row>
    <row r="27372" spans="1:2" x14ac:dyDescent="0.25">
      <c r="A27372" s="3" t="s">
        <v>27411</v>
      </c>
      <c r="B27372" s="3" t="s">
        <v>8</v>
      </c>
    </row>
    <row r="27373" spans="1:2" x14ac:dyDescent="0.25">
      <c r="A27373" s="3" t="s">
        <v>27412</v>
      </c>
      <c r="B27373" s="3" t="s">
        <v>8</v>
      </c>
    </row>
    <row r="27374" spans="1:2" x14ac:dyDescent="0.25">
      <c r="A27374" s="3" t="s">
        <v>27413</v>
      </c>
      <c r="B27374" s="3" t="s">
        <v>8</v>
      </c>
    </row>
    <row r="27375" spans="1:2" x14ac:dyDescent="0.25">
      <c r="A27375" s="3" t="s">
        <v>27414</v>
      </c>
      <c r="B27375" s="3" t="s">
        <v>8</v>
      </c>
    </row>
    <row r="27376" spans="1:2" x14ac:dyDescent="0.25">
      <c r="A27376" s="3" t="s">
        <v>27415</v>
      </c>
      <c r="B27376" s="3" t="s">
        <v>8</v>
      </c>
    </row>
    <row r="27377" spans="1:2" x14ac:dyDescent="0.25">
      <c r="A27377" s="3" t="s">
        <v>27416</v>
      </c>
      <c r="B27377" s="3" t="s">
        <v>8</v>
      </c>
    </row>
    <row r="27378" spans="1:2" x14ac:dyDescent="0.25">
      <c r="A27378" s="3" t="s">
        <v>27417</v>
      </c>
      <c r="B27378" s="3" t="s">
        <v>8</v>
      </c>
    </row>
    <row r="27379" spans="1:2" x14ac:dyDescent="0.25">
      <c r="A27379" s="3" t="s">
        <v>27418</v>
      </c>
      <c r="B27379" s="3" t="s">
        <v>8</v>
      </c>
    </row>
    <row r="27380" spans="1:2" x14ac:dyDescent="0.25">
      <c r="A27380" s="3" t="s">
        <v>27419</v>
      </c>
      <c r="B27380" s="3" t="s">
        <v>8</v>
      </c>
    </row>
    <row r="27381" spans="1:2" x14ac:dyDescent="0.25">
      <c r="A27381" s="3" t="s">
        <v>27420</v>
      </c>
      <c r="B27381" s="3" t="s">
        <v>8</v>
      </c>
    </row>
    <row r="27382" spans="1:2" x14ac:dyDescent="0.25">
      <c r="A27382" s="3" t="s">
        <v>27421</v>
      </c>
      <c r="B27382" s="3" t="s">
        <v>8</v>
      </c>
    </row>
    <row r="27383" spans="1:2" x14ac:dyDescent="0.25">
      <c r="A27383" s="3" t="s">
        <v>27422</v>
      </c>
      <c r="B27383" s="3" t="s">
        <v>8</v>
      </c>
    </row>
    <row r="27384" spans="1:2" x14ac:dyDescent="0.25">
      <c r="A27384" s="3" t="s">
        <v>27423</v>
      </c>
      <c r="B27384" s="3" t="s">
        <v>8</v>
      </c>
    </row>
    <row r="27385" spans="1:2" x14ac:dyDescent="0.25">
      <c r="A27385" s="3" t="s">
        <v>27424</v>
      </c>
      <c r="B27385" s="3" t="s">
        <v>8</v>
      </c>
    </row>
    <row r="27386" spans="1:2" x14ac:dyDescent="0.25">
      <c r="A27386" s="3" t="s">
        <v>27425</v>
      </c>
      <c r="B27386" s="3" t="s">
        <v>8</v>
      </c>
    </row>
    <row r="27387" spans="1:2" x14ac:dyDescent="0.25">
      <c r="A27387" s="3" t="s">
        <v>27426</v>
      </c>
      <c r="B27387" s="3" t="s">
        <v>8</v>
      </c>
    </row>
    <row r="27388" spans="1:2" x14ac:dyDescent="0.25">
      <c r="A27388" s="3" t="s">
        <v>27427</v>
      </c>
      <c r="B27388" s="3" t="s">
        <v>8</v>
      </c>
    </row>
    <row r="27389" spans="1:2" x14ac:dyDescent="0.25">
      <c r="A27389" s="3" t="s">
        <v>27428</v>
      </c>
      <c r="B27389" s="3" t="s">
        <v>8</v>
      </c>
    </row>
    <row r="27390" spans="1:2" x14ac:dyDescent="0.25">
      <c r="A27390" s="3" t="s">
        <v>27429</v>
      </c>
      <c r="B27390" s="3" t="s">
        <v>8</v>
      </c>
    </row>
    <row r="27391" spans="1:2" x14ac:dyDescent="0.25">
      <c r="A27391" s="3" t="s">
        <v>27430</v>
      </c>
      <c r="B27391" s="3" t="s">
        <v>18</v>
      </c>
    </row>
    <row r="27392" spans="1:2" x14ac:dyDescent="0.25">
      <c r="A27392" s="3" t="s">
        <v>27431</v>
      </c>
      <c r="B27392" s="3" t="s">
        <v>18</v>
      </c>
    </row>
    <row r="27393" spans="1:2" x14ac:dyDescent="0.25">
      <c r="A27393" s="3" t="s">
        <v>27432</v>
      </c>
      <c r="B27393" s="3" t="s">
        <v>18</v>
      </c>
    </row>
    <row r="27394" spans="1:2" x14ac:dyDescent="0.25">
      <c r="A27394" s="3" t="s">
        <v>27433</v>
      </c>
      <c r="B27394" s="3" t="s">
        <v>18</v>
      </c>
    </row>
    <row r="27395" spans="1:2" x14ac:dyDescent="0.25">
      <c r="A27395" s="3" t="s">
        <v>27434</v>
      </c>
      <c r="B27395" s="3" t="s">
        <v>18</v>
      </c>
    </row>
    <row r="27396" spans="1:2" x14ac:dyDescent="0.25">
      <c r="A27396" s="3" t="s">
        <v>27435</v>
      </c>
      <c r="B27396" s="3" t="s">
        <v>18</v>
      </c>
    </row>
    <row r="27397" spans="1:2" x14ac:dyDescent="0.25">
      <c r="A27397" s="3" t="s">
        <v>27436</v>
      </c>
      <c r="B27397" s="3" t="s">
        <v>9</v>
      </c>
    </row>
    <row r="27398" spans="1:2" x14ac:dyDescent="0.25">
      <c r="A27398" s="3" t="s">
        <v>27437</v>
      </c>
      <c r="B27398" s="3" t="s">
        <v>9</v>
      </c>
    </row>
    <row r="27399" spans="1:2" x14ac:dyDescent="0.25">
      <c r="A27399" s="3" t="s">
        <v>27438</v>
      </c>
      <c r="B27399" s="3" t="s">
        <v>9</v>
      </c>
    </row>
    <row r="27400" spans="1:2" x14ac:dyDescent="0.25">
      <c r="A27400" s="3" t="s">
        <v>27439</v>
      </c>
      <c r="B27400" s="3" t="s">
        <v>12</v>
      </c>
    </row>
    <row r="27401" spans="1:2" x14ac:dyDescent="0.25">
      <c r="A27401" s="3" t="s">
        <v>27440</v>
      </c>
      <c r="B27401" s="3" t="s">
        <v>12</v>
      </c>
    </row>
    <row r="27402" spans="1:2" x14ac:dyDescent="0.25">
      <c r="A27402" s="3" t="s">
        <v>27441</v>
      </c>
      <c r="B27402" s="3" t="s">
        <v>12</v>
      </c>
    </row>
    <row r="27403" spans="1:2" x14ac:dyDescent="0.25">
      <c r="A27403" s="3" t="s">
        <v>27442</v>
      </c>
      <c r="B27403" s="3" t="s">
        <v>12</v>
      </c>
    </row>
    <row r="27404" spans="1:2" x14ac:dyDescent="0.25">
      <c r="A27404" s="3" t="s">
        <v>27443</v>
      </c>
      <c r="B27404" s="3" t="s">
        <v>12</v>
      </c>
    </row>
    <row r="27405" spans="1:2" x14ac:dyDescent="0.25">
      <c r="A27405" s="3" t="s">
        <v>27444</v>
      </c>
      <c r="B27405" s="3" t="s">
        <v>12</v>
      </c>
    </row>
    <row r="27406" spans="1:2" x14ac:dyDescent="0.25">
      <c r="A27406" s="3" t="s">
        <v>27445</v>
      </c>
      <c r="B27406" s="3" t="s">
        <v>12</v>
      </c>
    </row>
    <row r="27407" spans="1:2" x14ac:dyDescent="0.25">
      <c r="A27407" s="3" t="s">
        <v>27446</v>
      </c>
      <c r="B27407" s="3" t="s">
        <v>93</v>
      </c>
    </row>
    <row r="27408" spans="1:2" x14ac:dyDescent="0.25">
      <c r="A27408" s="3" t="s">
        <v>27447</v>
      </c>
      <c r="B27408" s="3" t="s">
        <v>93</v>
      </c>
    </row>
    <row r="27409" spans="1:2" x14ac:dyDescent="0.25">
      <c r="A27409" s="3" t="s">
        <v>27448</v>
      </c>
      <c r="B27409" s="3" t="s">
        <v>37</v>
      </c>
    </row>
    <row r="27410" spans="1:2" x14ac:dyDescent="0.25">
      <c r="A27410" s="3" t="s">
        <v>27449</v>
      </c>
      <c r="B27410" s="3" t="s">
        <v>37</v>
      </c>
    </row>
    <row r="27411" spans="1:2" x14ac:dyDescent="0.25">
      <c r="A27411" s="3" t="s">
        <v>27450</v>
      </c>
      <c r="B27411" s="3" t="s">
        <v>37</v>
      </c>
    </row>
    <row r="27412" spans="1:2" x14ac:dyDescent="0.25">
      <c r="A27412" s="3" t="s">
        <v>27451</v>
      </c>
      <c r="B27412" s="3" t="s">
        <v>37</v>
      </c>
    </row>
    <row r="27413" spans="1:2" x14ac:dyDescent="0.25">
      <c r="A27413" s="3" t="s">
        <v>27452</v>
      </c>
      <c r="B27413" s="3" t="s">
        <v>59</v>
      </c>
    </row>
    <row r="27414" spans="1:2" x14ac:dyDescent="0.25">
      <c r="A27414" s="3" t="s">
        <v>27453</v>
      </c>
      <c r="B27414" s="3" t="s">
        <v>68</v>
      </c>
    </row>
    <row r="27415" spans="1:2" x14ac:dyDescent="0.25">
      <c r="A27415" s="3" t="s">
        <v>27454</v>
      </c>
      <c r="B27415" s="3" t="s">
        <v>23</v>
      </c>
    </row>
    <row r="27416" spans="1:2" x14ac:dyDescent="0.25">
      <c r="A27416" s="3" t="s">
        <v>27455</v>
      </c>
      <c r="B27416" s="3" t="s">
        <v>23</v>
      </c>
    </row>
    <row r="27417" spans="1:2" x14ac:dyDescent="0.25">
      <c r="A27417" s="3" t="s">
        <v>27456</v>
      </c>
      <c r="B27417" s="3" t="s">
        <v>23</v>
      </c>
    </row>
    <row r="27418" spans="1:2" x14ac:dyDescent="0.25">
      <c r="A27418" s="3" t="s">
        <v>27457</v>
      </c>
      <c r="B27418" s="3" t="s">
        <v>25</v>
      </c>
    </row>
    <row r="27419" spans="1:2" x14ac:dyDescent="0.25">
      <c r="A27419" s="3" t="s">
        <v>27458</v>
      </c>
      <c r="B27419" s="3" t="s">
        <v>25</v>
      </c>
    </row>
    <row r="27420" spans="1:2" x14ac:dyDescent="0.25">
      <c r="A27420" s="3" t="s">
        <v>27459</v>
      </c>
      <c r="B27420" s="3" t="s">
        <v>25</v>
      </c>
    </row>
    <row r="27421" spans="1:2" x14ac:dyDescent="0.25">
      <c r="A27421" s="3" t="s">
        <v>27460</v>
      </c>
      <c r="B27421" s="3" t="s">
        <v>25</v>
      </c>
    </row>
    <row r="27422" spans="1:2" x14ac:dyDescent="0.25">
      <c r="A27422" s="3" t="s">
        <v>27461</v>
      </c>
      <c r="B27422" s="3" t="s">
        <v>26</v>
      </c>
    </row>
    <row r="27423" spans="1:2" x14ac:dyDescent="0.25">
      <c r="A27423" s="3" t="s">
        <v>27462</v>
      </c>
      <c r="B27423" s="3" t="s">
        <v>26</v>
      </c>
    </row>
    <row r="27424" spans="1:2" x14ac:dyDescent="0.25">
      <c r="A27424" s="3" t="s">
        <v>27463</v>
      </c>
      <c r="B27424" s="3" t="s">
        <v>26</v>
      </c>
    </row>
    <row r="27425" spans="1:2" x14ac:dyDescent="0.25">
      <c r="A27425" s="3" t="s">
        <v>27464</v>
      </c>
      <c r="B27425" s="3" t="s">
        <v>26</v>
      </c>
    </row>
    <row r="27426" spans="1:2" x14ac:dyDescent="0.25">
      <c r="A27426" s="3" t="s">
        <v>27465</v>
      </c>
      <c r="B27426" s="3" t="s">
        <v>26</v>
      </c>
    </row>
    <row r="27427" spans="1:2" x14ac:dyDescent="0.25">
      <c r="A27427" s="3" t="s">
        <v>27466</v>
      </c>
      <c r="B27427" s="3" t="s">
        <v>6</v>
      </c>
    </row>
    <row r="27428" spans="1:2" x14ac:dyDescent="0.25">
      <c r="A27428" s="3" t="s">
        <v>27467</v>
      </c>
      <c r="B27428" s="3" t="s">
        <v>24</v>
      </c>
    </row>
    <row r="27429" spans="1:2" x14ac:dyDescent="0.25">
      <c r="A27429" s="3" t="s">
        <v>27468</v>
      </c>
      <c r="B27429" s="3" t="s">
        <v>24</v>
      </c>
    </row>
    <row r="27430" spans="1:2" x14ac:dyDescent="0.25">
      <c r="A27430" s="3" t="s">
        <v>27469</v>
      </c>
      <c r="B27430" s="3" t="s">
        <v>24</v>
      </c>
    </row>
    <row r="27431" spans="1:2" x14ac:dyDescent="0.25">
      <c r="A27431" s="3" t="s">
        <v>27470</v>
      </c>
      <c r="B27431" s="3" t="s">
        <v>24</v>
      </c>
    </row>
    <row r="27432" spans="1:2" x14ac:dyDescent="0.25">
      <c r="A27432" s="3" t="s">
        <v>27471</v>
      </c>
      <c r="B27432" s="3" t="s">
        <v>24</v>
      </c>
    </row>
    <row r="27433" spans="1:2" x14ac:dyDescent="0.25">
      <c r="A27433" s="3" t="s">
        <v>27472</v>
      </c>
      <c r="B27433" s="3" t="s">
        <v>24</v>
      </c>
    </row>
    <row r="27434" spans="1:2" x14ac:dyDescent="0.25">
      <c r="A27434" s="3" t="s">
        <v>27473</v>
      </c>
      <c r="B27434" s="3" t="s">
        <v>24</v>
      </c>
    </row>
    <row r="27435" spans="1:2" x14ac:dyDescent="0.25">
      <c r="A27435" s="3" t="s">
        <v>27474</v>
      </c>
      <c r="B27435" s="3" t="s">
        <v>24</v>
      </c>
    </row>
    <row r="27436" spans="1:2" x14ac:dyDescent="0.25">
      <c r="A27436" s="3" t="s">
        <v>27475</v>
      </c>
      <c r="B27436" s="3" t="s">
        <v>24</v>
      </c>
    </row>
    <row r="27437" spans="1:2" x14ac:dyDescent="0.25">
      <c r="A27437" s="3" t="s">
        <v>27476</v>
      </c>
      <c r="B27437" s="3" t="s">
        <v>4</v>
      </c>
    </row>
    <row r="27438" spans="1:2" x14ac:dyDescent="0.25">
      <c r="A27438" s="3" t="s">
        <v>27477</v>
      </c>
      <c r="B27438" s="3" t="s">
        <v>31</v>
      </c>
    </row>
    <row r="27439" spans="1:2" x14ac:dyDescent="0.25">
      <c r="A27439" s="3" t="s">
        <v>27478</v>
      </c>
      <c r="B27439" s="3" t="s">
        <v>31</v>
      </c>
    </row>
    <row r="27440" spans="1:2" x14ac:dyDescent="0.25">
      <c r="A27440" s="3" t="s">
        <v>27479</v>
      </c>
      <c r="B27440" s="3" t="s">
        <v>32</v>
      </c>
    </row>
    <row r="27441" spans="1:2" x14ac:dyDescent="0.25">
      <c r="A27441" s="3" t="s">
        <v>27480</v>
      </c>
      <c r="B27441" s="3" t="s">
        <v>32</v>
      </c>
    </row>
    <row r="27442" spans="1:2" x14ac:dyDescent="0.25">
      <c r="A27442" s="3" t="s">
        <v>27481</v>
      </c>
      <c r="B27442" s="3" t="s">
        <v>32</v>
      </c>
    </row>
    <row r="27443" spans="1:2" x14ac:dyDescent="0.25">
      <c r="A27443" s="3" t="s">
        <v>27482</v>
      </c>
      <c r="B27443" s="3" t="s">
        <v>32</v>
      </c>
    </row>
    <row r="27444" spans="1:2" x14ac:dyDescent="0.25">
      <c r="A27444" s="3" t="s">
        <v>27483</v>
      </c>
      <c r="B27444" s="3" t="s">
        <v>32</v>
      </c>
    </row>
    <row r="27445" spans="1:2" x14ac:dyDescent="0.25">
      <c r="A27445" s="3" t="s">
        <v>27484</v>
      </c>
      <c r="B27445" s="3" t="s">
        <v>32</v>
      </c>
    </row>
    <row r="27446" spans="1:2" x14ac:dyDescent="0.25">
      <c r="A27446" s="3" t="s">
        <v>27485</v>
      </c>
      <c r="B27446" s="3" t="s">
        <v>32</v>
      </c>
    </row>
    <row r="27447" spans="1:2" x14ac:dyDescent="0.25">
      <c r="A27447" s="3" t="s">
        <v>27486</v>
      </c>
      <c r="B27447" s="3" t="s">
        <v>32</v>
      </c>
    </row>
    <row r="27448" spans="1:2" x14ac:dyDescent="0.25">
      <c r="A27448" s="3" t="s">
        <v>27487</v>
      </c>
      <c r="B27448" s="3" t="s">
        <v>32</v>
      </c>
    </row>
    <row r="27449" spans="1:2" x14ac:dyDescent="0.25">
      <c r="A27449" s="3" t="s">
        <v>27488</v>
      </c>
      <c r="B27449" s="3" t="s">
        <v>32</v>
      </c>
    </row>
    <row r="27450" spans="1:2" x14ac:dyDescent="0.25">
      <c r="A27450" s="3" t="s">
        <v>27489</v>
      </c>
      <c r="B27450" s="3" t="s">
        <v>32</v>
      </c>
    </row>
    <row r="27451" spans="1:2" x14ac:dyDescent="0.25">
      <c r="A27451" s="3" t="s">
        <v>27490</v>
      </c>
      <c r="B27451" s="3" t="s">
        <v>32</v>
      </c>
    </row>
    <row r="27452" spans="1:2" x14ac:dyDescent="0.25">
      <c r="A27452" s="3" t="s">
        <v>27491</v>
      </c>
      <c r="B27452" s="3" t="s">
        <v>32</v>
      </c>
    </row>
    <row r="27453" spans="1:2" x14ac:dyDescent="0.25">
      <c r="A27453" s="3" t="s">
        <v>27492</v>
      </c>
      <c r="B27453" s="3" t="s">
        <v>32</v>
      </c>
    </row>
    <row r="27454" spans="1:2" x14ac:dyDescent="0.25">
      <c r="A27454" s="3" t="s">
        <v>27493</v>
      </c>
      <c r="B27454" s="3" t="s">
        <v>32</v>
      </c>
    </row>
    <row r="27455" spans="1:2" x14ac:dyDescent="0.25">
      <c r="A27455" s="3" t="s">
        <v>27494</v>
      </c>
      <c r="B27455" s="3" t="s">
        <v>32</v>
      </c>
    </row>
    <row r="27456" spans="1:2" x14ac:dyDescent="0.25">
      <c r="A27456" s="3" t="s">
        <v>27495</v>
      </c>
      <c r="B27456" s="3" t="s">
        <v>32</v>
      </c>
    </row>
    <row r="27457" spans="1:2" x14ac:dyDescent="0.25">
      <c r="A27457" s="3" t="s">
        <v>27496</v>
      </c>
      <c r="B27457" s="3" t="s">
        <v>32</v>
      </c>
    </row>
    <row r="27458" spans="1:2" x14ac:dyDescent="0.25">
      <c r="A27458" s="3" t="s">
        <v>27497</v>
      </c>
      <c r="B27458" s="3" t="s">
        <v>32</v>
      </c>
    </row>
    <row r="27459" spans="1:2" x14ac:dyDescent="0.25">
      <c r="A27459" s="3" t="s">
        <v>27498</v>
      </c>
      <c r="B27459" s="3" t="s">
        <v>33</v>
      </c>
    </row>
    <row r="27460" spans="1:2" x14ac:dyDescent="0.25">
      <c r="A27460" s="3" t="s">
        <v>27499</v>
      </c>
      <c r="B27460" s="3" t="s">
        <v>33</v>
      </c>
    </row>
    <row r="27461" spans="1:2" x14ac:dyDescent="0.25">
      <c r="A27461" s="3" t="s">
        <v>27500</v>
      </c>
      <c r="B27461" s="3" t="s">
        <v>33</v>
      </c>
    </row>
    <row r="27462" spans="1:2" x14ac:dyDescent="0.25">
      <c r="A27462" s="3" t="s">
        <v>27501</v>
      </c>
      <c r="B27462" s="3" t="s">
        <v>33</v>
      </c>
    </row>
    <row r="27463" spans="1:2" x14ac:dyDescent="0.25">
      <c r="A27463" s="3" t="s">
        <v>27502</v>
      </c>
      <c r="B27463" s="3" t="s">
        <v>33</v>
      </c>
    </row>
    <row r="27464" spans="1:2" x14ac:dyDescent="0.25">
      <c r="A27464" s="3" t="s">
        <v>27503</v>
      </c>
      <c r="B27464" s="3" t="s">
        <v>33</v>
      </c>
    </row>
    <row r="27465" spans="1:2" x14ac:dyDescent="0.25">
      <c r="A27465" s="3" t="s">
        <v>27504</v>
      </c>
      <c r="B27465" s="3" t="s">
        <v>33</v>
      </c>
    </row>
    <row r="27466" spans="1:2" x14ac:dyDescent="0.25">
      <c r="A27466" s="3" t="s">
        <v>27505</v>
      </c>
      <c r="B27466" s="3" t="s">
        <v>33</v>
      </c>
    </row>
    <row r="27467" spans="1:2" x14ac:dyDescent="0.25">
      <c r="A27467" s="3" t="s">
        <v>27506</v>
      </c>
      <c r="B27467" s="3" t="s">
        <v>8</v>
      </c>
    </row>
    <row r="27468" spans="1:2" x14ac:dyDescent="0.25">
      <c r="A27468" s="3" t="s">
        <v>27507</v>
      </c>
      <c r="B27468" s="3" t="s">
        <v>8</v>
      </c>
    </row>
    <row r="27469" spans="1:2" x14ac:dyDescent="0.25">
      <c r="A27469" s="3" t="s">
        <v>27508</v>
      </c>
      <c r="B27469" s="3" t="s">
        <v>8</v>
      </c>
    </row>
    <row r="27470" spans="1:2" x14ac:dyDescent="0.25">
      <c r="A27470" s="3" t="s">
        <v>27509</v>
      </c>
      <c r="B27470" s="3" t="s">
        <v>8</v>
      </c>
    </row>
    <row r="27471" spans="1:2" x14ac:dyDescent="0.25">
      <c r="A27471" s="3" t="s">
        <v>27510</v>
      </c>
      <c r="B27471" s="3" t="s">
        <v>8</v>
      </c>
    </row>
    <row r="27472" spans="1:2" x14ac:dyDescent="0.25">
      <c r="A27472" s="3" t="s">
        <v>27511</v>
      </c>
      <c r="B27472" s="3" t="s">
        <v>8</v>
      </c>
    </row>
    <row r="27473" spans="1:2" x14ac:dyDescent="0.25">
      <c r="A27473" s="3" t="s">
        <v>27512</v>
      </c>
      <c r="B27473" s="3" t="s">
        <v>8</v>
      </c>
    </row>
    <row r="27474" spans="1:2" x14ac:dyDescent="0.25">
      <c r="A27474" s="3" t="s">
        <v>27513</v>
      </c>
      <c r="B27474" s="3" t="s">
        <v>8</v>
      </c>
    </row>
    <row r="27475" spans="1:2" x14ac:dyDescent="0.25">
      <c r="A27475" s="3" t="s">
        <v>27514</v>
      </c>
      <c r="B27475" s="3" t="s">
        <v>8</v>
      </c>
    </row>
    <row r="27476" spans="1:2" x14ac:dyDescent="0.25">
      <c r="A27476" s="3" t="s">
        <v>27515</v>
      </c>
      <c r="B27476" s="3" t="s">
        <v>8</v>
      </c>
    </row>
    <row r="27477" spans="1:2" x14ac:dyDescent="0.25">
      <c r="A27477" s="3" t="s">
        <v>27516</v>
      </c>
      <c r="B27477" s="3" t="s">
        <v>8</v>
      </c>
    </row>
    <row r="27478" spans="1:2" x14ac:dyDescent="0.25">
      <c r="A27478" s="3" t="s">
        <v>27517</v>
      </c>
      <c r="B27478" s="3" t="s">
        <v>8</v>
      </c>
    </row>
    <row r="27479" spans="1:2" x14ac:dyDescent="0.25">
      <c r="A27479" s="3" t="s">
        <v>27518</v>
      </c>
      <c r="B27479" s="3" t="s">
        <v>8</v>
      </c>
    </row>
    <row r="27480" spans="1:2" x14ac:dyDescent="0.25">
      <c r="A27480" s="3" t="s">
        <v>27519</v>
      </c>
      <c r="B27480" s="3" t="s">
        <v>8</v>
      </c>
    </row>
    <row r="27481" spans="1:2" x14ac:dyDescent="0.25">
      <c r="A27481" s="3" t="s">
        <v>27520</v>
      </c>
      <c r="B27481" s="3" t="s">
        <v>8</v>
      </c>
    </row>
    <row r="27482" spans="1:2" x14ac:dyDescent="0.25">
      <c r="A27482" s="3" t="s">
        <v>27521</v>
      </c>
      <c r="B27482" s="3" t="s">
        <v>8</v>
      </c>
    </row>
    <row r="27483" spans="1:2" x14ac:dyDescent="0.25">
      <c r="A27483" s="3" t="s">
        <v>27522</v>
      </c>
      <c r="B27483" s="3" t="s">
        <v>8</v>
      </c>
    </row>
    <row r="27484" spans="1:2" x14ac:dyDescent="0.25">
      <c r="A27484" s="3" t="s">
        <v>27523</v>
      </c>
      <c r="B27484" s="3" t="s">
        <v>8</v>
      </c>
    </row>
    <row r="27485" spans="1:2" x14ac:dyDescent="0.25">
      <c r="A27485" s="3" t="s">
        <v>27524</v>
      </c>
      <c r="B27485" s="3" t="s">
        <v>8</v>
      </c>
    </row>
    <row r="27486" spans="1:2" x14ac:dyDescent="0.25">
      <c r="A27486" s="3" t="s">
        <v>27525</v>
      </c>
      <c r="B27486" s="3" t="s">
        <v>8</v>
      </c>
    </row>
    <row r="27487" spans="1:2" x14ac:dyDescent="0.25">
      <c r="A27487" s="3" t="s">
        <v>27526</v>
      </c>
      <c r="B27487" s="3" t="s">
        <v>8</v>
      </c>
    </row>
    <row r="27488" spans="1:2" x14ac:dyDescent="0.25">
      <c r="A27488" s="3" t="s">
        <v>27527</v>
      </c>
      <c r="B27488" s="3" t="s">
        <v>8</v>
      </c>
    </row>
    <row r="27489" spans="1:2" x14ac:dyDescent="0.25">
      <c r="A27489" s="3" t="s">
        <v>27528</v>
      </c>
      <c r="B27489" s="3" t="s">
        <v>8</v>
      </c>
    </row>
    <row r="27490" spans="1:2" x14ac:dyDescent="0.25">
      <c r="A27490" s="3" t="s">
        <v>27529</v>
      </c>
      <c r="B27490" s="3" t="s">
        <v>8</v>
      </c>
    </row>
    <row r="27491" spans="1:2" x14ac:dyDescent="0.25">
      <c r="A27491" s="3" t="s">
        <v>27530</v>
      </c>
      <c r="B27491" s="3" t="s">
        <v>8</v>
      </c>
    </row>
    <row r="27492" spans="1:2" x14ac:dyDescent="0.25">
      <c r="A27492" s="3" t="s">
        <v>27531</v>
      </c>
      <c r="B27492" s="3" t="s">
        <v>8</v>
      </c>
    </row>
    <row r="27493" spans="1:2" x14ac:dyDescent="0.25">
      <c r="A27493" s="3" t="s">
        <v>27532</v>
      </c>
      <c r="B27493" s="3" t="s">
        <v>8</v>
      </c>
    </row>
    <row r="27494" spans="1:2" x14ac:dyDescent="0.25">
      <c r="A27494" s="3" t="s">
        <v>27533</v>
      </c>
      <c r="B27494" s="3" t="s">
        <v>8</v>
      </c>
    </row>
    <row r="27495" spans="1:2" x14ac:dyDescent="0.25">
      <c r="A27495" s="3" t="s">
        <v>27534</v>
      </c>
      <c r="B27495" s="3" t="s">
        <v>8</v>
      </c>
    </row>
    <row r="27496" spans="1:2" x14ac:dyDescent="0.25">
      <c r="A27496" s="3" t="s">
        <v>27535</v>
      </c>
      <c r="B27496" s="3" t="s">
        <v>8</v>
      </c>
    </row>
    <row r="27497" spans="1:2" x14ac:dyDescent="0.25">
      <c r="A27497" s="3" t="s">
        <v>27536</v>
      </c>
      <c r="B27497" s="3" t="s">
        <v>8</v>
      </c>
    </row>
    <row r="27498" spans="1:2" x14ac:dyDescent="0.25">
      <c r="A27498" s="3" t="s">
        <v>27537</v>
      </c>
      <c r="B27498" s="3" t="s">
        <v>8</v>
      </c>
    </row>
    <row r="27499" spans="1:2" x14ac:dyDescent="0.25">
      <c r="A27499" s="3" t="s">
        <v>27538</v>
      </c>
      <c r="B27499" s="3" t="s">
        <v>8</v>
      </c>
    </row>
    <row r="27500" spans="1:2" x14ac:dyDescent="0.25">
      <c r="A27500" s="3" t="s">
        <v>27539</v>
      </c>
      <c r="B27500" s="3" t="s">
        <v>8</v>
      </c>
    </row>
    <row r="27501" spans="1:2" x14ac:dyDescent="0.25">
      <c r="A27501" s="3" t="s">
        <v>27540</v>
      </c>
      <c r="B27501" s="3" t="s">
        <v>8</v>
      </c>
    </row>
    <row r="27502" spans="1:2" x14ac:dyDescent="0.25">
      <c r="A27502" s="3" t="s">
        <v>27541</v>
      </c>
      <c r="B27502" s="3" t="s">
        <v>8</v>
      </c>
    </row>
    <row r="27503" spans="1:2" x14ac:dyDescent="0.25">
      <c r="A27503" s="3" t="s">
        <v>27542</v>
      </c>
      <c r="B27503" s="3" t="s">
        <v>8</v>
      </c>
    </row>
    <row r="27504" spans="1:2" x14ac:dyDescent="0.25">
      <c r="A27504" s="3" t="s">
        <v>27543</v>
      </c>
      <c r="B27504" s="3" t="s">
        <v>8</v>
      </c>
    </row>
    <row r="27505" spans="1:2" x14ac:dyDescent="0.25">
      <c r="A27505" s="3" t="s">
        <v>27544</v>
      </c>
      <c r="B27505" s="3" t="s">
        <v>8</v>
      </c>
    </row>
    <row r="27506" spans="1:2" x14ac:dyDescent="0.25">
      <c r="A27506" s="3" t="s">
        <v>27545</v>
      </c>
      <c r="B27506" s="3" t="s">
        <v>8</v>
      </c>
    </row>
    <row r="27507" spans="1:2" x14ac:dyDescent="0.25">
      <c r="A27507" s="3" t="s">
        <v>27546</v>
      </c>
      <c r="B27507" s="3" t="s">
        <v>8</v>
      </c>
    </row>
    <row r="27508" spans="1:2" x14ac:dyDescent="0.25">
      <c r="A27508" s="3" t="s">
        <v>27547</v>
      </c>
      <c r="B27508" s="3" t="s">
        <v>8</v>
      </c>
    </row>
    <row r="27509" spans="1:2" x14ac:dyDescent="0.25">
      <c r="A27509" s="3" t="s">
        <v>27548</v>
      </c>
      <c r="B27509" s="3" t="s">
        <v>8</v>
      </c>
    </row>
    <row r="27510" spans="1:2" x14ac:dyDescent="0.25">
      <c r="A27510" s="3" t="s">
        <v>27549</v>
      </c>
      <c r="B27510" s="3" t="s">
        <v>8</v>
      </c>
    </row>
    <row r="27511" spans="1:2" x14ac:dyDescent="0.25">
      <c r="A27511" s="3" t="s">
        <v>27550</v>
      </c>
      <c r="B27511" s="3" t="s">
        <v>8</v>
      </c>
    </row>
    <row r="27512" spans="1:2" x14ac:dyDescent="0.25">
      <c r="A27512" s="3" t="s">
        <v>27551</v>
      </c>
      <c r="B27512" s="3" t="s">
        <v>8</v>
      </c>
    </row>
    <row r="27513" spans="1:2" x14ac:dyDescent="0.25">
      <c r="A27513" s="3" t="s">
        <v>27552</v>
      </c>
      <c r="B27513" s="3" t="s">
        <v>8</v>
      </c>
    </row>
    <row r="27514" spans="1:2" x14ac:dyDescent="0.25">
      <c r="A27514" s="3" t="s">
        <v>27553</v>
      </c>
      <c r="B27514" s="3" t="s">
        <v>8</v>
      </c>
    </row>
    <row r="27515" spans="1:2" x14ac:dyDescent="0.25">
      <c r="A27515" s="3" t="s">
        <v>27554</v>
      </c>
      <c r="B27515" s="3" t="s">
        <v>8</v>
      </c>
    </row>
    <row r="27516" spans="1:2" x14ac:dyDescent="0.25">
      <c r="A27516" s="3" t="s">
        <v>27555</v>
      </c>
      <c r="B27516" s="3" t="s">
        <v>8</v>
      </c>
    </row>
    <row r="27517" spans="1:2" x14ac:dyDescent="0.25">
      <c r="A27517" s="3" t="s">
        <v>27556</v>
      </c>
      <c r="B27517" s="3" t="s">
        <v>8</v>
      </c>
    </row>
    <row r="27518" spans="1:2" x14ac:dyDescent="0.25">
      <c r="A27518" s="3" t="s">
        <v>27557</v>
      </c>
      <c r="B27518" s="3" t="s">
        <v>8</v>
      </c>
    </row>
    <row r="27519" spans="1:2" x14ac:dyDescent="0.25">
      <c r="A27519" s="3" t="s">
        <v>27558</v>
      </c>
      <c r="B27519" s="3" t="s">
        <v>8</v>
      </c>
    </row>
    <row r="27520" spans="1:2" x14ac:dyDescent="0.25">
      <c r="A27520" s="3" t="s">
        <v>27559</v>
      </c>
      <c r="B27520" s="3" t="s">
        <v>8</v>
      </c>
    </row>
    <row r="27521" spans="1:2" x14ac:dyDescent="0.25">
      <c r="A27521" s="3" t="s">
        <v>27560</v>
      </c>
      <c r="B27521" s="3" t="s">
        <v>8</v>
      </c>
    </row>
    <row r="27522" spans="1:2" x14ac:dyDescent="0.25">
      <c r="A27522" s="3" t="s">
        <v>27561</v>
      </c>
      <c r="B27522" s="3" t="s">
        <v>8</v>
      </c>
    </row>
    <row r="27523" spans="1:2" x14ac:dyDescent="0.25">
      <c r="A27523" s="3" t="s">
        <v>27562</v>
      </c>
      <c r="B27523" s="3" t="s">
        <v>9</v>
      </c>
    </row>
    <row r="27524" spans="1:2" x14ac:dyDescent="0.25">
      <c r="A27524" s="3" t="s">
        <v>27563</v>
      </c>
      <c r="B27524" s="3" t="s">
        <v>9</v>
      </c>
    </row>
    <row r="27525" spans="1:2" x14ac:dyDescent="0.25">
      <c r="A27525" s="3" t="s">
        <v>27564</v>
      </c>
      <c r="B27525" s="3" t="s">
        <v>9</v>
      </c>
    </row>
    <row r="27526" spans="1:2" x14ac:dyDescent="0.25">
      <c r="A27526" s="3" t="s">
        <v>27565</v>
      </c>
      <c r="B27526" s="3" t="s">
        <v>9</v>
      </c>
    </row>
    <row r="27527" spans="1:2" x14ac:dyDescent="0.25">
      <c r="A27527" s="3" t="s">
        <v>27566</v>
      </c>
      <c r="B27527" s="3" t="s">
        <v>74</v>
      </c>
    </row>
    <row r="27528" spans="1:2" x14ac:dyDescent="0.25">
      <c r="A27528" s="3" t="s">
        <v>27567</v>
      </c>
      <c r="B27528" s="3" t="s">
        <v>74</v>
      </c>
    </row>
    <row r="27529" spans="1:2" x14ac:dyDescent="0.25">
      <c r="A27529" s="3" t="s">
        <v>27568</v>
      </c>
      <c r="B27529" s="3" t="s">
        <v>74</v>
      </c>
    </row>
    <row r="27530" spans="1:2" x14ac:dyDescent="0.25">
      <c r="A27530" s="3" t="s">
        <v>27569</v>
      </c>
      <c r="B27530" s="3" t="s">
        <v>74</v>
      </c>
    </row>
    <row r="27531" spans="1:2" x14ac:dyDescent="0.25">
      <c r="A27531" s="3" t="s">
        <v>27570</v>
      </c>
      <c r="B27531" s="3" t="s">
        <v>34</v>
      </c>
    </row>
    <row r="27532" spans="1:2" x14ac:dyDescent="0.25">
      <c r="A27532" s="3" t="s">
        <v>27571</v>
      </c>
      <c r="B27532" s="3" t="s">
        <v>34</v>
      </c>
    </row>
    <row r="27533" spans="1:2" x14ac:dyDescent="0.25">
      <c r="A27533" s="3" t="s">
        <v>27572</v>
      </c>
      <c r="B27533" s="3" t="s">
        <v>34</v>
      </c>
    </row>
    <row r="27534" spans="1:2" x14ac:dyDescent="0.25">
      <c r="A27534" s="3" t="s">
        <v>27573</v>
      </c>
      <c r="B27534" s="3" t="s">
        <v>28</v>
      </c>
    </row>
    <row r="27535" spans="1:2" x14ac:dyDescent="0.25">
      <c r="A27535" s="3" t="s">
        <v>27574</v>
      </c>
      <c r="B27535" s="3" t="s">
        <v>28</v>
      </c>
    </row>
    <row r="27536" spans="1:2" x14ac:dyDescent="0.25">
      <c r="A27536" s="3" t="s">
        <v>27575</v>
      </c>
      <c r="B27536" s="3" t="s">
        <v>28</v>
      </c>
    </row>
    <row r="27537" spans="1:2" x14ac:dyDescent="0.25">
      <c r="A27537" s="3" t="s">
        <v>27576</v>
      </c>
      <c r="B27537" s="3" t="s">
        <v>28</v>
      </c>
    </row>
    <row r="27538" spans="1:2" x14ac:dyDescent="0.25">
      <c r="A27538" s="3" t="s">
        <v>27577</v>
      </c>
      <c r="B27538" s="3" t="s">
        <v>28</v>
      </c>
    </row>
    <row r="27539" spans="1:2" x14ac:dyDescent="0.25">
      <c r="A27539" s="3" t="s">
        <v>27578</v>
      </c>
      <c r="B27539" s="3" t="s">
        <v>28</v>
      </c>
    </row>
    <row r="27540" spans="1:2" x14ac:dyDescent="0.25">
      <c r="A27540" s="3" t="s">
        <v>27579</v>
      </c>
      <c r="B27540" s="3" t="s">
        <v>28</v>
      </c>
    </row>
    <row r="27541" spans="1:2" x14ac:dyDescent="0.25">
      <c r="A27541" s="3" t="s">
        <v>27580</v>
      </c>
      <c r="B27541" s="3" t="s">
        <v>28</v>
      </c>
    </row>
    <row r="27542" spans="1:2" x14ac:dyDescent="0.25">
      <c r="A27542" s="3" t="s">
        <v>27581</v>
      </c>
      <c r="B27542" s="3" t="s">
        <v>28</v>
      </c>
    </row>
    <row r="27543" spans="1:2" x14ac:dyDescent="0.25">
      <c r="A27543" s="3" t="s">
        <v>27582</v>
      </c>
      <c r="B27543" s="3" t="s">
        <v>28</v>
      </c>
    </row>
    <row r="27544" spans="1:2" x14ac:dyDescent="0.25">
      <c r="A27544" s="3" t="s">
        <v>27583</v>
      </c>
      <c r="B27544" s="3" t="s">
        <v>28</v>
      </c>
    </row>
    <row r="27545" spans="1:2" x14ac:dyDescent="0.25">
      <c r="A27545" s="3" t="s">
        <v>27584</v>
      </c>
      <c r="B27545" s="3" t="s">
        <v>28</v>
      </c>
    </row>
    <row r="27546" spans="1:2" x14ac:dyDescent="0.25">
      <c r="A27546" s="3" t="s">
        <v>27585</v>
      </c>
      <c r="B27546" s="3" t="s">
        <v>28</v>
      </c>
    </row>
    <row r="27547" spans="1:2" x14ac:dyDescent="0.25">
      <c r="A27547" s="3" t="s">
        <v>27586</v>
      </c>
      <c r="B27547" s="3" t="s">
        <v>28</v>
      </c>
    </row>
    <row r="27548" spans="1:2" x14ac:dyDescent="0.25">
      <c r="A27548" s="3" t="s">
        <v>27587</v>
      </c>
      <c r="B27548" s="3" t="s">
        <v>28</v>
      </c>
    </row>
    <row r="27549" spans="1:2" x14ac:dyDescent="0.25">
      <c r="A27549" s="3" t="s">
        <v>27588</v>
      </c>
      <c r="B27549" s="3" t="s">
        <v>28</v>
      </c>
    </row>
    <row r="27550" spans="1:2" x14ac:dyDescent="0.25">
      <c r="A27550" s="3" t="s">
        <v>27589</v>
      </c>
      <c r="B27550" s="3" t="s">
        <v>35</v>
      </c>
    </row>
    <row r="27551" spans="1:2" x14ac:dyDescent="0.25">
      <c r="A27551" s="3" t="s">
        <v>27590</v>
      </c>
      <c r="B27551" s="3" t="s">
        <v>35</v>
      </c>
    </row>
    <row r="27552" spans="1:2" x14ac:dyDescent="0.25">
      <c r="A27552" s="3" t="s">
        <v>27591</v>
      </c>
      <c r="B27552" s="3" t="s">
        <v>35</v>
      </c>
    </row>
    <row r="27553" spans="1:2" x14ac:dyDescent="0.25">
      <c r="A27553" s="3" t="s">
        <v>27592</v>
      </c>
      <c r="B27553" s="3" t="s">
        <v>35</v>
      </c>
    </row>
    <row r="27554" spans="1:2" x14ac:dyDescent="0.25">
      <c r="A27554" s="3" t="s">
        <v>27593</v>
      </c>
      <c r="B27554" s="3" t="s">
        <v>35</v>
      </c>
    </row>
    <row r="27555" spans="1:2" x14ac:dyDescent="0.25">
      <c r="A27555" s="3" t="s">
        <v>27594</v>
      </c>
      <c r="B27555" s="3" t="s">
        <v>35</v>
      </c>
    </row>
    <row r="27556" spans="1:2" x14ac:dyDescent="0.25">
      <c r="A27556" s="3" t="s">
        <v>27595</v>
      </c>
      <c r="B27556" s="3" t="s">
        <v>35</v>
      </c>
    </row>
    <row r="27557" spans="1:2" x14ac:dyDescent="0.25">
      <c r="A27557" s="3" t="s">
        <v>27596</v>
      </c>
      <c r="B27557" s="3" t="s">
        <v>35</v>
      </c>
    </row>
    <row r="27558" spans="1:2" x14ac:dyDescent="0.25">
      <c r="A27558" s="3" t="s">
        <v>27597</v>
      </c>
      <c r="B27558" s="3" t="s">
        <v>35</v>
      </c>
    </row>
    <row r="27559" spans="1:2" x14ac:dyDescent="0.25">
      <c r="A27559" s="3" t="s">
        <v>27598</v>
      </c>
      <c r="B27559" s="3" t="s">
        <v>35</v>
      </c>
    </row>
    <row r="27560" spans="1:2" x14ac:dyDescent="0.25">
      <c r="A27560" s="3" t="s">
        <v>27599</v>
      </c>
      <c r="B27560" s="3" t="s">
        <v>35</v>
      </c>
    </row>
    <row r="27561" spans="1:2" x14ac:dyDescent="0.25">
      <c r="A27561" s="3" t="s">
        <v>27600</v>
      </c>
      <c r="B27561" s="3" t="s">
        <v>35</v>
      </c>
    </row>
    <row r="27562" spans="1:2" x14ac:dyDescent="0.25">
      <c r="A27562" s="3" t="s">
        <v>27601</v>
      </c>
      <c r="B27562" s="3" t="s">
        <v>35</v>
      </c>
    </row>
    <row r="27563" spans="1:2" x14ac:dyDescent="0.25">
      <c r="A27563" s="3" t="s">
        <v>27602</v>
      </c>
      <c r="B27563" s="3" t="s">
        <v>35</v>
      </c>
    </row>
    <row r="27564" spans="1:2" x14ac:dyDescent="0.25">
      <c r="A27564" s="3" t="s">
        <v>27603</v>
      </c>
      <c r="B27564" s="3" t="s">
        <v>35</v>
      </c>
    </row>
    <row r="27565" spans="1:2" x14ac:dyDescent="0.25">
      <c r="A27565" s="3" t="s">
        <v>27604</v>
      </c>
      <c r="B27565" s="3" t="s">
        <v>35</v>
      </c>
    </row>
    <row r="27566" spans="1:2" x14ac:dyDescent="0.25">
      <c r="A27566" s="3" t="s">
        <v>27605</v>
      </c>
      <c r="B27566" s="3" t="s">
        <v>35</v>
      </c>
    </row>
    <row r="27567" spans="1:2" x14ac:dyDescent="0.25">
      <c r="A27567" s="3" t="s">
        <v>27606</v>
      </c>
      <c r="B27567" s="3" t="s">
        <v>35</v>
      </c>
    </row>
    <row r="27568" spans="1:2" x14ac:dyDescent="0.25">
      <c r="A27568" s="3" t="s">
        <v>27607</v>
      </c>
      <c r="B27568" s="3" t="s">
        <v>35</v>
      </c>
    </row>
    <row r="27569" spans="1:2" x14ac:dyDescent="0.25">
      <c r="A27569" s="3" t="s">
        <v>27608</v>
      </c>
      <c r="B27569" s="3" t="s">
        <v>35</v>
      </c>
    </row>
    <row r="27570" spans="1:2" x14ac:dyDescent="0.25">
      <c r="A27570" s="3" t="s">
        <v>27609</v>
      </c>
      <c r="B27570" s="3" t="s">
        <v>35</v>
      </c>
    </row>
    <row r="27571" spans="1:2" x14ac:dyDescent="0.25">
      <c r="A27571" s="3" t="s">
        <v>27610</v>
      </c>
      <c r="B27571" s="3" t="s">
        <v>35</v>
      </c>
    </row>
    <row r="27572" spans="1:2" x14ac:dyDescent="0.25">
      <c r="A27572" s="3" t="s">
        <v>27611</v>
      </c>
      <c r="B27572" s="3" t="s">
        <v>35</v>
      </c>
    </row>
    <row r="27573" spans="1:2" x14ac:dyDescent="0.25">
      <c r="A27573" s="3" t="s">
        <v>27612</v>
      </c>
      <c r="B27573" s="3" t="s">
        <v>35</v>
      </c>
    </row>
    <row r="27574" spans="1:2" x14ac:dyDescent="0.25">
      <c r="A27574" s="3" t="s">
        <v>27613</v>
      </c>
      <c r="B27574" s="3" t="s">
        <v>35</v>
      </c>
    </row>
    <row r="27575" spans="1:2" x14ac:dyDescent="0.25">
      <c r="A27575" s="3" t="s">
        <v>27614</v>
      </c>
      <c r="B27575" s="3" t="s">
        <v>35</v>
      </c>
    </row>
    <row r="27576" spans="1:2" x14ac:dyDescent="0.25">
      <c r="A27576" s="3" t="s">
        <v>27615</v>
      </c>
      <c r="B27576" s="3" t="s">
        <v>35</v>
      </c>
    </row>
    <row r="27577" spans="1:2" x14ac:dyDescent="0.25">
      <c r="A27577" s="3" t="s">
        <v>27616</v>
      </c>
      <c r="B27577" s="3" t="s">
        <v>35</v>
      </c>
    </row>
    <row r="27578" spans="1:2" x14ac:dyDescent="0.25">
      <c r="A27578" s="3" t="s">
        <v>27617</v>
      </c>
      <c r="B27578" s="3" t="s">
        <v>35</v>
      </c>
    </row>
    <row r="27579" spans="1:2" x14ac:dyDescent="0.25">
      <c r="A27579" s="3" t="s">
        <v>27618</v>
      </c>
      <c r="B27579" s="3" t="s">
        <v>35</v>
      </c>
    </row>
    <row r="27580" spans="1:2" x14ac:dyDescent="0.25">
      <c r="A27580" s="3" t="s">
        <v>27619</v>
      </c>
      <c r="B27580" s="3" t="s">
        <v>35</v>
      </c>
    </row>
    <row r="27581" spans="1:2" x14ac:dyDescent="0.25">
      <c r="A27581" s="3" t="s">
        <v>27620</v>
      </c>
      <c r="B27581" s="3" t="s">
        <v>35</v>
      </c>
    </row>
    <row r="27582" spans="1:2" x14ac:dyDescent="0.25">
      <c r="A27582" s="3" t="s">
        <v>27621</v>
      </c>
      <c r="B27582" s="3" t="s">
        <v>35</v>
      </c>
    </row>
    <row r="27583" spans="1:2" x14ac:dyDescent="0.25">
      <c r="A27583" s="3" t="s">
        <v>27622</v>
      </c>
      <c r="B27583" s="3" t="s">
        <v>35</v>
      </c>
    </row>
    <row r="27584" spans="1:2" x14ac:dyDescent="0.25">
      <c r="A27584" s="3" t="s">
        <v>27623</v>
      </c>
      <c r="B27584" s="3" t="s">
        <v>35</v>
      </c>
    </row>
    <row r="27585" spans="1:2" x14ac:dyDescent="0.25">
      <c r="A27585" s="3" t="s">
        <v>27624</v>
      </c>
      <c r="B27585" s="3" t="s">
        <v>35</v>
      </c>
    </row>
    <row r="27586" spans="1:2" x14ac:dyDescent="0.25">
      <c r="A27586" s="3" t="s">
        <v>27625</v>
      </c>
      <c r="B27586" s="3" t="s">
        <v>35</v>
      </c>
    </row>
    <row r="27587" spans="1:2" x14ac:dyDescent="0.25">
      <c r="A27587" s="3" t="s">
        <v>27626</v>
      </c>
      <c r="B27587" s="3" t="s">
        <v>35</v>
      </c>
    </row>
    <row r="27588" spans="1:2" x14ac:dyDescent="0.25">
      <c r="A27588" s="3" t="s">
        <v>27627</v>
      </c>
      <c r="B27588" s="3" t="s">
        <v>35</v>
      </c>
    </row>
    <row r="27589" spans="1:2" x14ac:dyDescent="0.25">
      <c r="A27589" s="3" t="s">
        <v>27628</v>
      </c>
      <c r="B27589" s="3" t="s">
        <v>35</v>
      </c>
    </row>
    <row r="27590" spans="1:2" x14ac:dyDescent="0.25">
      <c r="A27590" s="3" t="s">
        <v>27629</v>
      </c>
      <c r="B27590" s="3" t="s">
        <v>35</v>
      </c>
    </row>
    <row r="27591" spans="1:2" x14ac:dyDescent="0.25">
      <c r="A27591" s="3" t="s">
        <v>27630</v>
      </c>
      <c r="B27591" s="3" t="s">
        <v>35</v>
      </c>
    </row>
    <row r="27592" spans="1:2" x14ac:dyDescent="0.25">
      <c r="A27592" s="3" t="s">
        <v>27631</v>
      </c>
      <c r="B27592" s="3" t="s">
        <v>35</v>
      </c>
    </row>
    <row r="27593" spans="1:2" x14ac:dyDescent="0.25">
      <c r="A27593" s="3" t="s">
        <v>27632</v>
      </c>
      <c r="B27593" s="3" t="s">
        <v>35</v>
      </c>
    </row>
    <row r="27594" spans="1:2" x14ac:dyDescent="0.25">
      <c r="A27594" s="3" t="s">
        <v>27633</v>
      </c>
      <c r="B27594" s="3" t="s">
        <v>35</v>
      </c>
    </row>
    <row r="27595" spans="1:2" x14ac:dyDescent="0.25">
      <c r="A27595" s="3" t="s">
        <v>27634</v>
      </c>
      <c r="B27595" s="3" t="s">
        <v>35</v>
      </c>
    </row>
    <row r="27596" spans="1:2" x14ac:dyDescent="0.25">
      <c r="A27596" s="3" t="s">
        <v>27635</v>
      </c>
      <c r="B27596" s="3" t="s">
        <v>35</v>
      </c>
    </row>
    <row r="27597" spans="1:2" x14ac:dyDescent="0.25">
      <c r="A27597" s="3" t="s">
        <v>27636</v>
      </c>
      <c r="B27597" s="3" t="s">
        <v>35</v>
      </c>
    </row>
    <row r="27598" spans="1:2" x14ac:dyDescent="0.25">
      <c r="A27598" s="3" t="s">
        <v>27637</v>
      </c>
      <c r="B27598" s="3" t="s">
        <v>35</v>
      </c>
    </row>
    <row r="27599" spans="1:2" x14ac:dyDescent="0.25">
      <c r="A27599" s="3" t="s">
        <v>27638</v>
      </c>
      <c r="B27599" s="3" t="s">
        <v>35</v>
      </c>
    </row>
    <row r="27600" spans="1:2" x14ac:dyDescent="0.25">
      <c r="A27600" s="3" t="s">
        <v>27639</v>
      </c>
      <c r="B27600" s="3" t="s">
        <v>35</v>
      </c>
    </row>
    <row r="27601" spans="1:2" x14ac:dyDescent="0.25">
      <c r="A27601" s="3" t="s">
        <v>27640</v>
      </c>
      <c r="B27601" s="3" t="s">
        <v>35</v>
      </c>
    </row>
    <row r="27602" spans="1:2" x14ac:dyDescent="0.25">
      <c r="A27602" s="3" t="s">
        <v>27641</v>
      </c>
      <c r="B27602" s="3" t="s">
        <v>35</v>
      </c>
    </row>
    <row r="27603" spans="1:2" x14ac:dyDescent="0.25">
      <c r="A27603" s="3" t="s">
        <v>27642</v>
      </c>
      <c r="B27603" s="3" t="s">
        <v>35</v>
      </c>
    </row>
    <row r="27604" spans="1:2" x14ac:dyDescent="0.25">
      <c r="A27604" s="3" t="s">
        <v>27643</v>
      </c>
      <c r="B27604" s="3" t="s">
        <v>35</v>
      </c>
    </row>
    <row r="27605" spans="1:2" x14ac:dyDescent="0.25">
      <c r="A27605" s="3" t="s">
        <v>27644</v>
      </c>
      <c r="B27605" s="3" t="s">
        <v>35</v>
      </c>
    </row>
    <row r="27606" spans="1:2" x14ac:dyDescent="0.25">
      <c r="A27606" s="3" t="s">
        <v>27645</v>
      </c>
      <c r="B27606" s="3" t="s">
        <v>35</v>
      </c>
    </row>
    <row r="27607" spans="1:2" x14ac:dyDescent="0.25">
      <c r="A27607" s="3" t="s">
        <v>27646</v>
      </c>
      <c r="B27607" s="3" t="s">
        <v>35</v>
      </c>
    </row>
    <row r="27608" spans="1:2" x14ac:dyDescent="0.25">
      <c r="A27608" s="3" t="s">
        <v>27647</v>
      </c>
      <c r="B27608" s="3" t="s">
        <v>35</v>
      </c>
    </row>
    <row r="27609" spans="1:2" x14ac:dyDescent="0.25">
      <c r="A27609" s="3" t="s">
        <v>27648</v>
      </c>
      <c r="B27609" s="3" t="s">
        <v>35</v>
      </c>
    </row>
    <row r="27610" spans="1:2" x14ac:dyDescent="0.25">
      <c r="A27610" s="3" t="s">
        <v>27649</v>
      </c>
      <c r="B27610" s="3" t="s">
        <v>35</v>
      </c>
    </row>
    <row r="27611" spans="1:2" x14ac:dyDescent="0.25">
      <c r="A27611" s="3" t="s">
        <v>27650</v>
      </c>
      <c r="B27611" s="3" t="s">
        <v>35</v>
      </c>
    </row>
    <row r="27612" spans="1:2" x14ac:dyDescent="0.25">
      <c r="A27612" s="3" t="s">
        <v>27651</v>
      </c>
      <c r="B27612" s="3" t="s">
        <v>35</v>
      </c>
    </row>
    <row r="27613" spans="1:2" x14ac:dyDescent="0.25">
      <c r="A27613" s="3" t="s">
        <v>27652</v>
      </c>
      <c r="B27613" s="3" t="s">
        <v>35</v>
      </c>
    </row>
    <row r="27614" spans="1:2" x14ac:dyDescent="0.25">
      <c r="A27614" s="3" t="s">
        <v>27653</v>
      </c>
      <c r="B27614" s="3" t="s">
        <v>35</v>
      </c>
    </row>
    <row r="27615" spans="1:2" x14ac:dyDescent="0.25">
      <c r="A27615" s="3" t="s">
        <v>27654</v>
      </c>
      <c r="B27615" s="3" t="s">
        <v>35</v>
      </c>
    </row>
    <row r="27616" spans="1:2" x14ac:dyDescent="0.25">
      <c r="A27616" s="3" t="s">
        <v>27655</v>
      </c>
      <c r="B27616" s="3" t="s">
        <v>35</v>
      </c>
    </row>
    <row r="27617" spans="1:2" x14ac:dyDescent="0.25">
      <c r="A27617" s="3" t="s">
        <v>27656</v>
      </c>
      <c r="B27617" s="3" t="s">
        <v>35</v>
      </c>
    </row>
    <row r="27618" spans="1:2" x14ac:dyDescent="0.25">
      <c r="A27618" s="3" t="s">
        <v>27657</v>
      </c>
      <c r="B27618" s="3" t="s">
        <v>35</v>
      </c>
    </row>
    <row r="27619" spans="1:2" x14ac:dyDescent="0.25">
      <c r="A27619" s="3" t="s">
        <v>27658</v>
      </c>
      <c r="B27619" s="3" t="s">
        <v>35</v>
      </c>
    </row>
    <row r="27620" spans="1:2" x14ac:dyDescent="0.25">
      <c r="A27620" s="3" t="s">
        <v>27659</v>
      </c>
      <c r="B27620" s="3" t="s">
        <v>35</v>
      </c>
    </row>
    <row r="27621" spans="1:2" x14ac:dyDescent="0.25">
      <c r="A27621" s="3" t="s">
        <v>27660</v>
      </c>
      <c r="B27621" s="3" t="s">
        <v>35</v>
      </c>
    </row>
    <row r="27622" spans="1:2" x14ac:dyDescent="0.25">
      <c r="A27622" s="3" t="s">
        <v>27661</v>
      </c>
      <c r="B27622" s="3" t="s">
        <v>35</v>
      </c>
    </row>
    <row r="27623" spans="1:2" x14ac:dyDescent="0.25">
      <c r="A27623" s="3" t="s">
        <v>27662</v>
      </c>
      <c r="B27623" s="3" t="s">
        <v>35</v>
      </c>
    </row>
    <row r="27624" spans="1:2" x14ac:dyDescent="0.25">
      <c r="A27624" s="3" t="s">
        <v>27663</v>
      </c>
      <c r="B27624" s="3" t="s">
        <v>35</v>
      </c>
    </row>
    <row r="27625" spans="1:2" x14ac:dyDescent="0.25">
      <c r="A27625" s="3" t="s">
        <v>27664</v>
      </c>
      <c r="B27625" s="3" t="s">
        <v>35</v>
      </c>
    </row>
    <row r="27626" spans="1:2" x14ac:dyDescent="0.25">
      <c r="A27626" s="3" t="s">
        <v>27665</v>
      </c>
      <c r="B27626" s="3" t="s">
        <v>35</v>
      </c>
    </row>
    <row r="27627" spans="1:2" x14ac:dyDescent="0.25">
      <c r="A27627" s="3" t="s">
        <v>27666</v>
      </c>
      <c r="B27627" s="3" t="s">
        <v>35</v>
      </c>
    </row>
    <row r="27628" spans="1:2" x14ac:dyDescent="0.25">
      <c r="A27628" s="3" t="s">
        <v>27667</v>
      </c>
      <c r="B27628" s="3" t="s">
        <v>35</v>
      </c>
    </row>
    <row r="27629" spans="1:2" x14ac:dyDescent="0.25">
      <c r="A27629" s="3" t="s">
        <v>27668</v>
      </c>
      <c r="B27629" s="3" t="s">
        <v>35</v>
      </c>
    </row>
    <row r="27630" spans="1:2" x14ac:dyDescent="0.25">
      <c r="A27630" s="3" t="s">
        <v>27669</v>
      </c>
      <c r="B27630" s="3" t="s">
        <v>35</v>
      </c>
    </row>
    <row r="27631" spans="1:2" x14ac:dyDescent="0.25">
      <c r="A27631" s="3" t="s">
        <v>27670</v>
      </c>
      <c r="B27631" s="3" t="s">
        <v>35</v>
      </c>
    </row>
    <row r="27632" spans="1:2" x14ac:dyDescent="0.25">
      <c r="A27632" s="3" t="s">
        <v>27671</v>
      </c>
      <c r="B27632" s="3" t="s">
        <v>35</v>
      </c>
    </row>
    <row r="27633" spans="1:2" x14ac:dyDescent="0.25">
      <c r="A27633" s="3" t="s">
        <v>27672</v>
      </c>
      <c r="B27633" s="3" t="s">
        <v>35</v>
      </c>
    </row>
    <row r="27634" spans="1:2" x14ac:dyDescent="0.25">
      <c r="A27634" s="3" t="s">
        <v>27673</v>
      </c>
      <c r="B27634" s="3" t="s">
        <v>35</v>
      </c>
    </row>
    <row r="27635" spans="1:2" x14ac:dyDescent="0.25">
      <c r="A27635" s="3" t="s">
        <v>27674</v>
      </c>
      <c r="B27635" s="3" t="s">
        <v>35</v>
      </c>
    </row>
    <row r="27636" spans="1:2" x14ac:dyDescent="0.25">
      <c r="A27636" s="3" t="s">
        <v>27675</v>
      </c>
      <c r="B27636" s="3" t="s">
        <v>35</v>
      </c>
    </row>
    <row r="27637" spans="1:2" x14ac:dyDescent="0.25">
      <c r="A27637" s="3" t="s">
        <v>27676</v>
      </c>
      <c r="B27637" s="3" t="s">
        <v>35</v>
      </c>
    </row>
    <row r="27638" spans="1:2" x14ac:dyDescent="0.25">
      <c r="A27638" s="3" t="s">
        <v>27677</v>
      </c>
      <c r="B27638" s="3" t="s">
        <v>35</v>
      </c>
    </row>
    <row r="27639" spans="1:2" x14ac:dyDescent="0.25">
      <c r="A27639" s="3" t="s">
        <v>27678</v>
      </c>
      <c r="B27639" s="3" t="s">
        <v>35</v>
      </c>
    </row>
    <row r="27640" spans="1:2" x14ac:dyDescent="0.25">
      <c r="A27640" s="3" t="s">
        <v>27679</v>
      </c>
      <c r="B27640" s="3" t="s">
        <v>35</v>
      </c>
    </row>
    <row r="27641" spans="1:2" x14ac:dyDescent="0.25">
      <c r="A27641" s="3" t="s">
        <v>27680</v>
      </c>
      <c r="B27641" s="3" t="s">
        <v>21082</v>
      </c>
    </row>
    <row r="27642" spans="1:2" x14ac:dyDescent="0.25">
      <c r="A27642" s="3" t="s">
        <v>27681</v>
      </c>
      <c r="B27642" s="3" t="s">
        <v>21082</v>
      </c>
    </row>
    <row r="27643" spans="1:2" x14ac:dyDescent="0.25">
      <c r="A27643" s="3" t="s">
        <v>27682</v>
      </c>
      <c r="B27643" s="3" t="s">
        <v>37</v>
      </c>
    </row>
    <row r="27644" spans="1:2" x14ac:dyDescent="0.25">
      <c r="A27644" s="3" t="s">
        <v>27683</v>
      </c>
      <c r="B27644" s="3" t="s">
        <v>37</v>
      </c>
    </row>
    <row r="27645" spans="1:2" x14ac:dyDescent="0.25">
      <c r="A27645" s="3" t="s">
        <v>27684</v>
      </c>
      <c r="B27645" s="3" t="s">
        <v>37</v>
      </c>
    </row>
    <row r="27646" spans="1:2" x14ac:dyDescent="0.25">
      <c r="A27646" s="3" t="s">
        <v>27685</v>
      </c>
      <c r="B27646" s="3" t="s">
        <v>38</v>
      </c>
    </row>
    <row r="27647" spans="1:2" x14ac:dyDescent="0.25">
      <c r="A27647" s="3" t="s">
        <v>27686</v>
      </c>
      <c r="B27647" s="3" t="s">
        <v>38</v>
      </c>
    </row>
    <row r="27648" spans="1:2" x14ac:dyDescent="0.25">
      <c r="A27648" s="3" t="s">
        <v>27687</v>
      </c>
      <c r="B27648" s="3" t="s">
        <v>38</v>
      </c>
    </row>
    <row r="27649" spans="1:2" x14ac:dyDescent="0.25">
      <c r="A27649" s="3" t="s">
        <v>27688</v>
      </c>
      <c r="B27649" s="3" t="s">
        <v>38</v>
      </c>
    </row>
    <row r="27650" spans="1:2" x14ac:dyDescent="0.25">
      <c r="A27650" s="3" t="s">
        <v>27689</v>
      </c>
      <c r="B27650" s="3" t="s">
        <v>38</v>
      </c>
    </row>
    <row r="27651" spans="1:2" x14ac:dyDescent="0.25">
      <c r="A27651" s="3" t="s">
        <v>27690</v>
      </c>
      <c r="B27651" s="3" t="s">
        <v>38</v>
      </c>
    </row>
    <row r="27652" spans="1:2" x14ac:dyDescent="0.25">
      <c r="A27652" s="3" t="s">
        <v>27691</v>
      </c>
      <c r="B27652" s="3" t="s">
        <v>38</v>
      </c>
    </row>
    <row r="27653" spans="1:2" x14ac:dyDescent="0.25">
      <c r="A27653" s="3" t="s">
        <v>27692</v>
      </c>
      <c r="B27653" s="3" t="s">
        <v>38</v>
      </c>
    </row>
    <row r="27654" spans="1:2" x14ac:dyDescent="0.25">
      <c r="A27654" s="3" t="s">
        <v>27693</v>
      </c>
      <c r="B27654" s="3" t="s">
        <v>38</v>
      </c>
    </row>
    <row r="27655" spans="1:2" x14ac:dyDescent="0.25">
      <c r="A27655" s="3" t="s">
        <v>27694</v>
      </c>
      <c r="B27655" s="3" t="s">
        <v>38</v>
      </c>
    </row>
    <row r="27656" spans="1:2" x14ac:dyDescent="0.25">
      <c r="A27656" s="3" t="s">
        <v>27695</v>
      </c>
      <c r="B27656" s="3" t="s">
        <v>38</v>
      </c>
    </row>
    <row r="27657" spans="1:2" x14ac:dyDescent="0.25">
      <c r="A27657" s="3" t="s">
        <v>27696</v>
      </c>
      <c r="B27657" s="3" t="s">
        <v>38</v>
      </c>
    </row>
    <row r="27658" spans="1:2" x14ac:dyDescent="0.25">
      <c r="A27658" s="3" t="s">
        <v>27697</v>
      </c>
      <c r="B27658" s="3" t="s">
        <v>38</v>
      </c>
    </row>
    <row r="27659" spans="1:2" x14ac:dyDescent="0.25">
      <c r="A27659" s="3" t="s">
        <v>27698</v>
      </c>
      <c r="B27659" s="3" t="s">
        <v>38</v>
      </c>
    </row>
    <row r="27660" spans="1:2" x14ac:dyDescent="0.25">
      <c r="A27660" s="3" t="s">
        <v>27699</v>
      </c>
      <c r="B27660" s="3" t="s">
        <v>38</v>
      </c>
    </row>
    <row r="27661" spans="1:2" x14ac:dyDescent="0.25">
      <c r="A27661" s="3" t="s">
        <v>27700</v>
      </c>
      <c r="B27661" s="3" t="s">
        <v>38</v>
      </c>
    </row>
    <row r="27662" spans="1:2" x14ac:dyDescent="0.25">
      <c r="A27662" s="3" t="s">
        <v>27701</v>
      </c>
      <c r="B27662" s="3" t="s">
        <v>38</v>
      </c>
    </row>
    <row r="27663" spans="1:2" x14ac:dyDescent="0.25">
      <c r="A27663" s="3" t="s">
        <v>27702</v>
      </c>
      <c r="B27663" s="3" t="s">
        <v>38</v>
      </c>
    </row>
    <row r="27664" spans="1:2" x14ac:dyDescent="0.25">
      <c r="A27664" s="3" t="s">
        <v>27703</v>
      </c>
      <c r="B27664" s="3" t="s">
        <v>38</v>
      </c>
    </row>
    <row r="27665" spans="1:2" x14ac:dyDescent="0.25">
      <c r="A27665" s="3" t="s">
        <v>27704</v>
      </c>
      <c r="B27665" s="3" t="s">
        <v>38</v>
      </c>
    </row>
    <row r="27666" spans="1:2" x14ac:dyDescent="0.25">
      <c r="A27666" s="3" t="s">
        <v>27705</v>
      </c>
      <c r="B27666" s="3" t="s">
        <v>38</v>
      </c>
    </row>
    <row r="27667" spans="1:2" x14ac:dyDescent="0.25">
      <c r="A27667" s="3" t="s">
        <v>27706</v>
      </c>
      <c r="B27667" s="3" t="s">
        <v>38</v>
      </c>
    </row>
    <row r="27668" spans="1:2" x14ac:dyDescent="0.25">
      <c r="A27668" s="3" t="s">
        <v>27707</v>
      </c>
      <c r="B27668" s="3" t="s">
        <v>38</v>
      </c>
    </row>
    <row r="27669" spans="1:2" x14ac:dyDescent="0.25">
      <c r="A27669" s="3" t="s">
        <v>27708</v>
      </c>
      <c r="B27669" s="3" t="s">
        <v>38</v>
      </c>
    </row>
    <row r="27670" spans="1:2" x14ac:dyDescent="0.25">
      <c r="A27670" s="3" t="s">
        <v>27709</v>
      </c>
      <c r="B27670" s="3" t="s">
        <v>38</v>
      </c>
    </row>
    <row r="27671" spans="1:2" x14ac:dyDescent="0.25">
      <c r="A27671" s="3" t="s">
        <v>27710</v>
      </c>
      <c r="B27671" s="3" t="s">
        <v>38</v>
      </c>
    </row>
    <row r="27672" spans="1:2" x14ac:dyDescent="0.25">
      <c r="A27672" s="3" t="s">
        <v>27711</v>
      </c>
      <c r="B27672" s="3" t="s">
        <v>38</v>
      </c>
    </row>
    <row r="27673" spans="1:2" x14ac:dyDescent="0.25">
      <c r="A27673" s="3" t="s">
        <v>27712</v>
      </c>
      <c r="B27673" s="3" t="s">
        <v>38</v>
      </c>
    </row>
    <row r="27674" spans="1:2" x14ac:dyDescent="0.25">
      <c r="A27674" s="3" t="s">
        <v>27713</v>
      </c>
      <c r="B27674" s="3" t="s">
        <v>38</v>
      </c>
    </row>
    <row r="27675" spans="1:2" x14ac:dyDescent="0.25">
      <c r="A27675" s="3" t="s">
        <v>27714</v>
      </c>
      <c r="B27675" s="3" t="s">
        <v>38</v>
      </c>
    </row>
    <row r="27676" spans="1:2" x14ac:dyDescent="0.25">
      <c r="A27676" s="3" t="s">
        <v>27715</v>
      </c>
      <c r="B27676" s="3" t="s">
        <v>38</v>
      </c>
    </row>
    <row r="27677" spans="1:2" x14ac:dyDescent="0.25">
      <c r="A27677" s="3" t="s">
        <v>27716</v>
      </c>
      <c r="B27677" s="3" t="s">
        <v>38</v>
      </c>
    </row>
    <row r="27678" spans="1:2" x14ac:dyDescent="0.25">
      <c r="A27678" s="3" t="s">
        <v>27717</v>
      </c>
      <c r="B27678" s="3" t="s">
        <v>38</v>
      </c>
    </row>
    <row r="27679" spans="1:2" x14ac:dyDescent="0.25">
      <c r="A27679" s="3" t="s">
        <v>27718</v>
      </c>
      <c r="B27679" s="3" t="s">
        <v>38</v>
      </c>
    </row>
    <row r="27680" spans="1:2" x14ac:dyDescent="0.25">
      <c r="A27680" s="3" t="s">
        <v>27719</v>
      </c>
      <c r="B27680" s="3" t="s">
        <v>38</v>
      </c>
    </row>
    <row r="27681" spans="1:2" x14ac:dyDescent="0.25">
      <c r="A27681" s="3" t="s">
        <v>27720</v>
      </c>
      <c r="B27681" s="3" t="s">
        <v>38</v>
      </c>
    </row>
    <row r="27682" spans="1:2" x14ac:dyDescent="0.25">
      <c r="A27682" s="3" t="s">
        <v>27721</v>
      </c>
      <c r="B27682" s="3" t="s">
        <v>38</v>
      </c>
    </row>
    <row r="27683" spans="1:2" x14ac:dyDescent="0.25">
      <c r="A27683" s="3" t="s">
        <v>27722</v>
      </c>
      <c r="B27683" s="3" t="s">
        <v>38</v>
      </c>
    </row>
    <row r="27684" spans="1:2" x14ac:dyDescent="0.25">
      <c r="A27684" s="3" t="s">
        <v>27723</v>
      </c>
      <c r="B27684" s="3" t="s">
        <v>38</v>
      </c>
    </row>
    <row r="27685" spans="1:2" x14ac:dyDescent="0.25">
      <c r="A27685" s="3" t="s">
        <v>27724</v>
      </c>
      <c r="B27685" s="3" t="s">
        <v>38</v>
      </c>
    </row>
    <row r="27686" spans="1:2" x14ac:dyDescent="0.25">
      <c r="A27686" s="3" t="s">
        <v>27725</v>
      </c>
      <c r="B27686" s="3" t="s">
        <v>38</v>
      </c>
    </row>
    <row r="27687" spans="1:2" x14ac:dyDescent="0.25">
      <c r="A27687" s="3" t="s">
        <v>27726</v>
      </c>
      <c r="B27687" s="3" t="s">
        <v>91</v>
      </c>
    </row>
    <row r="27688" spans="1:2" x14ac:dyDescent="0.25">
      <c r="A27688" s="3" t="s">
        <v>27727</v>
      </c>
      <c r="B27688" s="3" t="s">
        <v>91</v>
      </c>
    </row>
    <row r="27689" spans="1:2" x14ac:dyDescent="0.25">
      <c r="A27689" s="3" t="s">
        <v>27728</v>
      </c>
      <c r="B27689" s="3" t="s">
        <v>91</v>
      </c>
    </row>
    <row r="27690" spans="1:2" x14ac:dyDescent="0.25">
      <c r="A27690" s="3" t="s">
        <v>27729</v>
      </c>
      <c r="B27690" s="3" t="s">
        <v>92</v>
      </c>
    </row>
    <row r="27691" spans="1:2" x14ac:dyDescent="0.25">
      <c r="A27691" s="3" t="s">
        <v>27730</v>
      </c>
      <c r="B27691" s="3" t="s">
        <v>41</v>
      </c>
    </row>
    <row r="27692" spans="1:2" x14ac:dyDescent="0.25">
      <c r="A27692" s="3" t="s">
        <v>27731</v>
      </c>
      <c r="B27692" s="3" t="s">
        <v>42</v>
      </c>
    </row>
    <row r="27693" spans="1:2" x14ac:dyDescent="0.25">
      <c r="A27693" s="3" t="s">
        <v>27732</v>
      </c>
      <c r="B27693" s="3" t="s">
        <v>42</v>
      </c>
    </row>
    <row r="27694" spans="1:2" x14ac:dyDescent="0.25">
      <c r="A27694" s="3" t="s">
        <v>27733</v>
      </c>
      <c r="B27694" s="3" t="s">
        <v>42</v>
      </c>
    </row>
    <row r="27695" spans="1:2" x14ac:dyDescent="0.25">
      <c r="A27695" s="3" t="s">
        <v>27734</v>
      </c>
      <c r="B27695" s="3" t="s">
        <v>42</v>
      </c>
    </row>
    <row r="27696" spans="1:2" x14ac:dyDescent="0.25">
      <c r="A27696" s="3" t="s">
        <v>27735</v>
      </c>
      <c r="B27696" s="3" t="s">
        <v>42</v>
      </c>
    </row>
    <row r="27697" spans="1:2" x14ac:dyDescent="0.25">
      <c r="A27697" s="3" t="s">
        <v>27736</v>
      </c>
      <c r="B27697" s="3" t="s">
        <v>42</v>
      </c>
    </row>
    <row r="27698" spans="1:2" x14ac:dyDescent="0.25">
      <c r="A27698" s="3" t="s">
        <v>27737</v>
      </c>
      <c r="B27698" s="3" t="s">
        <v>42</v>
      </c>
    </row>
    <row r="27699" spans="1:2" x14ac:dyDescent="0.25">
      <c r="A27699" s="3" t="s">
        <v>27738</v>
      </c>
      <c r="B27699" s="3" t="s">
        <v>42</v>
      </c>
    </row>
    <row r="27700" spans="1:2" x14ac:dyDescent="0.25">
      <c r="A27700" s="3" t="s">
        <v>27739</v>
      </c>
      <c r="B27700" s="3" t="s">
        <v>42</v>
      </c>
    </row>
    <row r="27701" spans="1:2" x14ac:dyDescent="0.25">
      <c r="A27701" s="3" t="s">
        <v>27740</v>
      </c>
      <c r="B27701" s="3" t="s">
        <v>42</v>
      </c>
    </row>
    <row r="27702" spans="1:2" x14ac:dyDescent="0.25">
      <c r="A27702" s="3" t="s">
        <v>27741</v>
      </c>
      <c r="B27702" s="3" t="s">
        <v>42</v>
      </c>
    </row>
    <row r="27703" spans="1:2" x14ac:dyDescent="0.25">
      <c r="A27703" s="3" t="s">
        <v>27742</v>
      </c>
      <c r="B27703" s="3" t="s">
        <v>42</v>
      </c>
    </row>
    <row r="27704" spans="1:2" x14ac:dyDescent="0.25">
      <c r="A27704" s="3" t="s">
        <v>27743</v>
      </c>
      <c r="B27704" s="3" t="s">
        <v>42</v>
      </c>
    </row>
    <row r="27705" spans="1:2" x14ac:dyDescent="0.25">
      <c r="A27705" s="3" t="s">
        <v>27744</v>
      </c>
      <c r="B27705" s="3" t="s">
        <v>42</v>
      </c>
    </row>
    <row r="27706" spans="1:2" x14ac:dyDescent="0.25">
      <c r="A27706" s="3" t="s">
        <v>27745</v>
      </c>
      <c r="B27706" s="3" t="s">
        <v>42</v>
      </c>
    </row>
    <row r="27707" spans="1:2" x14ac:dyDescent="0.25">
      <c r="A27707" s="3" t="s">
        <v>27746</v>
      </c>
      <c r="B27707" s="3" t="s">
        <v>42</v>
      </c>
    </row>
    <row r="27708" spans="1:2" x14ac:dyDescent="0.25">
      <c r="A27708" s="3" t="s">
        <v>27747</v>
      </c>
      <c r="B27708" s="3" t="s">
        <v>42</v>
      </c>
    </row>
    <row r="27709" spans="1:2" x14ac:dyDescent="0.25">
      <c r="A27709" s="3" t="s">
        <v>27748</v>
      </c>
      <c r="B27709" s="3" t="s">
        <v>42</v>
      </c>
    </row>
    <row r="27710" spans="1:2" x14ac:dyDescent="0.25">
      <c r="A27710" s="3" t="s">
        <v>27749</v>
      </c>
      <c r="B27710" s="3" t="s">
        <v>42</v>
      </c>
    </row>
    <row r="27711" spans="1:2" x14ac:dyDescent="0.25">
      <c r="A27711" s="3" t="s">
        <v>27750</v>
      </c>
      <c r="B27711" s="3" t="s">
        <v>43</v>
      </c>
    </row>
    <row r="27712" spans="1:2" x14ac:dyDescent="0.25">
      <c r="A27712" s="3" t="s">
        <v>27751</v>
      </c>
      <c r="B27712" s="3" t="s">
        <v>43</v>
      </c>
    </row>
    <row r="27713" spans="1:2" x14ac:dyDescent="0.25">
      <c r="A27713" s="3" t="s">
        <v>27752</v>
      </c>
      <c r="B27713" s="3" t="s">
        <v>43</v>
      </c>
    </row>
    <row r="27714" spans="1:2" x14ac:dyDescent="0.25">
      <c r="A27714" s="3" t="s">
        <v>27753</v>
      </c>
      <c r="B27714" s="3" t="s">
        <v>43</v>
      </c>
    </row>
    <row r="27715" spans="1:2" x14ac:dyDescent="0.25">
      <c r="A27715" s="3" t="s">
        <v>27754</v>
      </c>
      <c r="B27715" s="3" t="s">
        <v>43</v>
      </c>
    </row>
    <row r="27716" spans="1:2" x14ac:dyDescent="0.25">
      <c r="A27716" s="3" t="s">
        <v>27755</v>
      </c>
      <c r="B27716" s="3" t="s">
        <v>43</v>
      </c>
    </row>
    <row r="27717" spans="1:2" x14ac:dyDescent="0.25">
      <c r="A27717" s="3" t="s">
        <v>27756</v>
      </c>
      <c r="B27717" s="3" t="s">
        <v>43</v>
      </c>
    </row>
    <row r="27718" spans="1:2" x14ac:dyDescent="0.25">
      <c r="A27718" s="3" t="s">
        <v>27757</v>
      </c>
      <c r="B27718" s="3" t="s">
        <v>43</v>
      </c>
    </row>
    <row r="27719" spans="1:2" x14ac:dyDescent="0.25">
      <c r="A27719" s="3" t="s">
        <v>27758</v>
      </c>
      <c r="B27719" s="3" t="s">
        <v>81</v>
      </c>
    </row>
    <row r="27720" spans="1:2" x14ac:dyDescent="0.25">
      <c r="A27720" s="3" t="s">
        <v>27759</v>
      </c>
      <c r="B27720" s="3" t="s">
        <v>81</v>
      </c>
    </row>
    <row r="27721" spans="1:2" x14ac:dyDescent="0.25">
      <c r="A27721" s="3" t="s">
        <v>27760</v>
      </c>
      <c r="B27721" s="3" t="s">
        <v>81</v>
      </c>
    </row>
    <row r="27722" spans="1:2" x14ac:dyDescent="0.25">
      <c r="A27722" s="3" t="s">
        <v>27761</v>
      </c>
      <c r="B27722" s="3" t="s">
        <v>81</v>
      </c>
    </row>
    <row r="27723" spans="1:2" x14ac:dyDescent="0.25">
      <c r="A27723" s="3" t="s">
        <v>27762</v>
      </c>
      <c r="B27723" s="3" t="s">
        <v>81</v>
      </c>
    </row>
    <row r="27724" spans="1:2" x14ac:dyDescent="0.25">
      <c r="A27724" s="3" t="s">
        <v>27763</v>
      </c>
      <c r="B27724" s="3" t="s">
        <v>81</v>
      </c>
    </row>
    <row r="27725" spans="1:2" x14ac:dyDescent="0.25">
      <c r="A27725" s="3" t="s">
        <v>27764</v>
      </c>
      <c r="B27725" s="3" t="s">
        <v>81</v>
      </c>
    </row>
    <row r="27726" spans="1:2" x14ac:dyDescent="0.25">
      <c r="A27726" s="3" t="s">
        <v>27765</v>
      </c>
      <c r="B27726" s="3" t="s">
        <v>81</v>
      </c>
    </row>
    <row r="27727" spans="1:2" x14ac:dyDescent="0.25">
      <c r="A27727" s="3" t="s">
        <v>27766</v>
      </c>
      <c r="B27727" s="3" t="s">
        <v>81</v>
      </c>
    </row>
    <row r="27728" spans="1:2" x14ac:dyDescent="0.25">
      <c r="A27728" s="3" t="s">
        <v>27767</v>
      </c>
      <c r="B27728" s="3" t="s">
        <v>81</v>
      </c>
    </row>
    <row r="27729" spans="1:2" x14ac:dyDescent="0.25">
      <c r="A27729" s="3" t="s">
        <v>27768</v>
      </c>
      <c r="B27729" s="3" t="s">
        <v>81</v>
      </c>
    </row>
    <row r="27730" spans="1:2" x14ac:dyDescent="0.25">
      <c r="A27730" s="3" t="s">
        <v>27769</v>
      </c>
      <c r="B27730" s="3" t="s">
        <v>81</v>
      </c>
    </row>
    <row r="27731" spans="1:2" x14ac:dyDescent="0.25">
      <c r="A27731" s="3" t="s">
        <v>27770</v>
      </c>
      <c r="B27731" s="3" t="s">
        <v>81</v>
      </c>
    </row>
    <row r="27732" spans="1:2" x14ac:dyDescent="0.25">
      <c r="A27732" s="3" t="s">
        <v>27771</v>
      </c>
      <c r="B27732" s="3" t="s">
        <v>81</v>
      </c>
    </row>
    <row r="27733" spans="1:2" x14ac:dyDescent="0.25">
      <c r="A27733" s="3" t="s">
        <v>27772</v>
      </c>
      <c r="B27733" s="3" t="s">
        <v>81</v>
      </c>
    </row>
    <row r="27734" spans="1:2" x14ac:dyDescent="0.25">
      <c r="A27734" s="3" t="s">
        <v>27773</v>
      </c>
      <c r="B27734" s="3" t="s">
        <v>81</v>
      </c>
    </row>
    <row r="27735" spans="1:2" x14ac:dyDescent="0.25">
      <c r="A27735" s="3" t="s">
        <v>27774</v>
      </c>
      <c r="B27735" s="3" t="s">
        <v>81</v>
      </c>
    </row>
    <row r="27736" spans="1:2" x14ac:dyDescent="0.25">
      <c r="A27736" s="3" t="s">
        <v>27775</v>
      </c>
      <c r="B27736" s="3" t="s">
        <v>81</v>
      </c>
    </row>
    <row r="27737" spans="1:2" x14ac:dyDescent="0.25">
      <c r="A27737" s="3" t="s">
        <v>27776</v>
      </c>
      <c r="B27737" s="3" t="s">
        <v>81</v>
      </c>
    </row>
    <row r="27738" spans="1:2" x14ac:dyDescent="0.25">
      <c r="A27738" s="3" t="s">
        <v>27777</v>
      </c>
      <c r="B27738" s="3" t="s">
        <v>81</v>
      </c>
    </row>
    <row r="27739" spans="1:2" x14ac:dyDescent="0.25">
      <c r="A27739" s="3" t="s">
        <v>27778</v>
      </c>
      <c r="B27739" s="3" t="s">
        <v>81</v>
      </c>
    </row>
    <row r="27740" spans="1:2" x14ac:dyDescent="0.25">
      <c r="A27740" s="3" t="s">
        <v>27779</v>
      </c>
      <c r="B27740" s="3" t="s">
        <v>81</v>
      </c>
    </row>
    <row r="27741" spans="1:2" x14ac:dyDescent="0.25">
      <c r="A27741" s="3" t="s">
        <v>27780</v>
      </c>
      <c r="B27741" s="3" t="s">
        <v>81</v>
      </c>
    </row>
    <row r="27742" spans="1:2" x14ac:dyDescent="0.25">
      <c r="A27742" s="3" t="s">
        <v>27781</v>
      </c>
      <c r="B27742" s="3" t="s">
        <v>81</v>
      </c>
    </row>
    <row r="27743" spans="1:2" x14ac:dyDescent="0.25">
      <c r="A27743" s="3" t="s">
        <v>27782</v>
      </c>
      <c r="B27743" s="3" t="s">
        <v>81</v>
      </c>
    </row>
    <row r="27744" spans="1:2" x14ac:dyDescent="0.25">
      <c r="A27744" s="3" t="s">
        <v>27783</v>
      </c>
      <c r="B27744" s="3" t="s">
        <v>81</v>
      </c>
    </row>
    <row r="27745" spans="1:2" x14ac:dyDescent="0.25">
      <c r="A27745" s="3" t="s">
        <v>27784</v>
      </c>
      <c r="B27745" s="3" t="s">
        <v>81</v>
      </c>
    </row>
    <row r="27746" spans="1:2" x14ac:dyDescent="0.25">
      <c r="A27746" s="3" t="s">
        <v>27785</v>
      </c>
      <c r="B27746" s="3" t="s">
        <v>81</v>
      </c>
    </row>
    <row r="27747" spans="1:2" x14ac:dyDescent="0.25">
      <c r="A27747" s="3" t="s">
        <v>27786</v>
      </c>
      <c r="B27747" s="3" t="s">
        <v>81</v>
      </c>
    </row>
    <row r="27748" spans="1:2" x14ac:dyDescent="0.25">
      <c r="A27748" s="3" t="s">
        <v>27787</v>
      </c>
      <c r="B27748" s="3" t="s">
        <v>81</v>
      </c>
    </row>
    <row r="27749" spans="1:2" x14ac:dyDescent="0.25">
      <c r="A27749" s="3" t="s">
        <v>27788</v>
      </c>
      <c r="B27749" s="3" t="s">
        <v>81</v>
      </c>
    </row>
    <row r="27750" spans="1:2" x14ac:dyDescent="0.25">
      <c r="A27750" s="3" t="s">
        <v>27789</v>
      </c>
      <c r="B27750" s="3" t="s">
        <v>81</v>
      </c>
    </row>
    <row r="27751" spans="1:2" x14ac:dyDescent="0.25">
      <c r="A27751" s="3" t="s">
        <v>27790</v>
      </c>
      <c r="B27751" s="3" t="s">
        <v>81</v>
      </c>
    </row>
    <row r="27752" spans="1:2" x14ac:dyDescent="0.25">
      <c r="A27752" s="3" t="s">
        <v>27791</v>
      </c>
      <c r="B27752" s="3" t="s">
        <v>81</v>
      </c>
    </row>
    <row r="27753" spans="1:2" x14ac:dyDescent="0.25">
      <c r="A27753" s="3" t="s">
        <v>27792</v>
      </c>
      <c r="B27753" s="3" t="s">
        <v>81</v>
      </c>
    </row>
    <row r="27754" spans="1:2" x14ac:dyDescent="0.25">
      <c r="A27754" s="3" t="s">
        <v>27793</v>
      </c>
      <c r="B27754" s="3" t="s">
        <v>44</v>
      </c>
    </row>
    <row r="27755" spans="1:2" x14ac:dyDescent="0.25">
      <c r="A27755" s="3" t="s">
        <v>27794</v>
      </c>
      <c r="B27755" s="3" t="s">
        <v>44</v>
      </c>
    </row>
    <row r="27756" spans="1:2" x14ac:dyDescent="0.25">
      <c r="A27756" s="3" t="s">
        <v>27795</v>
      </c>
      <c r="B27756" s="3" t="s">
        <v>44</v>
      </c>
    </row>
    <row r="27757" spans="1:2" x14ac:dyDescent="0.25">
      <c r="A27757" s="3" t="s">
        <v>27796</v>
      </c>
      <c r="B27757" s="3" t="s">
        <v>44</v>
      </c>
    </row>
    <row r="27758" spans="1:2" x14ac:dyDescent="0.25">
      <c r="A27758" s="3" t="s">
        <v>27797</v>
      </c>
      <c r="B27758" s="3" t="s">
        <v>44</v>
      </c>
    </row>
    <row r="27759" spans="1:2" x14ac:dyDescent="0.25">
      <c r="A27759" s="3" t="s">
        <v>27798</v>
      </c>
      <c r="B27759" s="3" t="s">
        <v>44</v>
      </c>
    </row>
    <row r="27760" spans="1:2" x14ac:dyDescent="0.25">
      <c r="A27760" s="3" t="s">
        <v>27799</v>
      </c>
      <c r="B27760" s="3" t="s">
        <v>44</v>
      </c>
    </row>
    <row r="27761" spans="1:2" x14ac:dyDescent="0.25">
      <c r="A27761" s="3" t="s">
        <v>27800</v>
      </c>
      <c r="B27761" s="3" t="s">
        <v>44</v>
      </c>
    </row>
    <row r="27762" spans="1:2" x14ac:dyDescent="0.25">
      <c r="A27762" s="3" t="s">
        <v>27801</v>
      </c>
      <c r="B27762" s="3" t="s">
        <v>44</v>
      </c>
    </row>
    <row r="27763" spans="1:2" x14ac:dyDescent="0.25">
      <c r="A27763" s="3" t="s">
        <v>27802</v>
      </c>
      <c r="B27763" s="3" t="s">
        <v>45</v>
      </c>
    </row>
    <row r="27764" spans="1:2" x14ac:dyDescent="0.25">
      <c r="A27764" s="3" t="s">
        <v>27803</v>
      </c>
      <c r="B27764" s="3" t="s">
        <v>45</v>
      </c>
    </row>
    <row r="27765" spans="1:2" x14ac:dyDescent="0.25">
      <c r="A27765" s="3" t="s">
        <v>27804</v>
      </c>
      <c r="B27765" s="3" t="s">
        <v>45</v>
      </c>
    </row>
    <row r="27766" spans="1:2" x14ac:dyDescent="0.25">
      <c r="A27766" s="3" t="s">
        <v>27805</v>
      </c>
      <c r="B27766" s="3" t="s">
        <v>45</v>
      </c>
    </row>
    <row r="27767" spans="1:2" x14ac:dyDescent="0.25">
      <c r="A27767" s="3" t="s">
        <v>27806</v>
      </c>
      <c r="B27767" s="3" t="s">
        <v>45</v>
      </c>
    </row>
    <row r="27768" spans="1:2" x14ac:dyDescent="0.25">
      <c r="A27768" s="3" t="s">
        <v>27807</v>
      </c>
      <c r="B27768" s="3" t="s">
        <v>45</v>
      </c>
    </row>
    <row r="27769" spans="1:2" x14ac:dyDescent="0.25">
      <c r="A27769" s="3" t="s">
        <v>27808</v>
      </c>
      <c r="B27769" s="3" t="s">
        <v>45</v>
      </c>
    </row>
    <row r="27770" spans="1:2" x14ac:dyDescent="0.25">
      <c r="A27770" s="3" t="s">
        <v>27809</v>
      </c>
      <c r="B27770" s="3" t="s">
        <v>45</v>
      </c>
    </row>
    <row r="27771" spans="1:2" x14ac:dyDescent="0.25">
      <c r="A27771" s="3" t="s">
        <v>27810</v>
      </c>
      <c r="B27771" s="3" t="s">
        <v>45</v>
      </c>
    </row>
    <row r="27772" spans="1:2" x14ac:dyDescent="0.25">
      <c r="A27772" s="3" t="s">
        <v>27811</v>
      </c>
      <c r="B27772" s="3" t="s">
        <v>45</v>
      </c>
    </row>
    <row r="27773" spans="1:2" x14ac:dyDescent="0.25">
      <c r="A27773" s="3" t="s">
        <v>27812</v>
      </c>
      <c r="B27773" s="3" t="s">
        <v>45</v>
      </c>
    </row>
    <row r="27774" spans="1:2" x14ac:dyDescent="0.25">
      <c r="A27774" s="3" t="s">
        <v>27813</v>
      </c>
      <c r="B27774" s="3" t="s">
        <v>45</v>
      </c>
    </row>
    <row r="27775" spans="1:2" x14ac:dyDescent="0.25">
      <c r="A27775" s="3" t="s">
        <v>27814</v>
      </c>
      <c r="B27775" s="3" t="s">
        <v>45</v>
      </c>
    </row>
    <row r="27776" spans="1:2" x14ac:dyDescent="0.25">
      <c r="A27776" s="3" t="s">
        <v>27815</v>
      </c>
      <c r="B27776" s="3" t="s">
        <v>45</v>
      </c>
    </row>
    <row r="27777" spans="1:2" x14ac:dyDescent="0.25">
      <c r="A27777" s="3" t="s">
        <v>27816</v>
      </c>
      <c r="B27777" s="3" t="s">
        <v>45</v>
      </c>
    </row>
    <row r="27778" spans="1:2" x14ac:dyDescent="0.25">
      <c r="A27778" s="3" t="s">
        <v>27817</v>
      </c>
      <c r="B27778" s="3" t="s">
        <v>45</v>
      </c>
    </row>
    <row r="27779" spans="1:2" x14ac:dyDescent="0.25">
      <c r="A27779" s="3" t="s">
        <v>27818</v>
      </c>
      <c r="B27779" s="3" t="s">
        <v>45</v>
      </c>
    </row>
    <row r="27780" spans="1:2" x14ac:dyDescent="0.25">
      <c r="A27780" s="3" t="s">
        <v>27819</v>
      </c>
      <c r="B27780" s="3" t="s">
        <v>45</v>
      </c>
    </row>
    <row r="27781" spans="1:2" x14ac:dyDescent="0.25">
      <c r="A27781" s="3" t="s">
        <v>27820</v>
      </c>
      <c r="B27781" s="3" t="s">
        <v>45</v>
      </c>
    </row>
    <row r="27782" spans="1:2" x14ac:dyDescent="0.25">
      <c r="A27782" s="3" t="s">
        <v>27821</v>
      </c>
      <c r="B27782" s="3" t="s">
        <v>15</v>
      </c>
    </row>
    <row r="27783" spans="1:2" x14ac:dyDescent="0.25">
      <c r="A27783" s="3" t="s">
        <v>27822</v>
      </c>
      <c r="B27783" s="3" t="s">
        <v>15</v>
      </c>
    </row>
    <row r="27784" spans="1:2" x14ac:dyDescent="0.25">
      <c r="A27784" s="3" t="s">
        <v>27823</v>
      </c>
      <c r="B27784" s="3" t="s">
        <v>15</v>
      </c>
    </row>
    <row r="27785" spans="1:2" x14ac:dyDescent="0.25">
      <c r="A27785" s="3" t="s">
        <v>27824</v>
      </c>
      <c r="B27785" s="3" t="s">
        <v>15</v>
      </c>
    </row>
    <row r="27786" spans="1:2" x14ac:dyDescent="0.25">
      <c r="A27786" s="3" t="s">
        <v>27825</v>
      </c>
      <c r="B27786" s="3" t="s">
        <v>15</v>
      </c>
    </row>
    <row r="27787" spans="1:2" x14ac:dyDescent="0.25">
      <c r="A27787" s="3" t="s">
        <v>27826</v>
      </c>
      <c r="B27787" s="3" t="s">
        <v>15</v>
      </c>
    </row>
    <row r="27788" spans="1:2" x14ac:dyDescent="0.25">
      <c r="A27788" s="3" t="s">
        <v>27827</v>
      </c>
      <c r="B27788" s="3" t="s">
        <v>32</v>
      </c>
    </row>
    <row r="27789" spans="1:2" x14ac:dyDescent="0.25">
      <c r="A27789" s="3" t="s">
        <v>27828</v>
      </c>
      <c r="B27789" s="3" t="s">
        <v>32</v>
      </c>
    </row>
    <row r="27790" spans="1:2" x14ac:dyDescent="0.25">
      <c r="A27790" s="3" t="s">
        <v>27829</v>
      </c>
      <c r="B27790" s="3" t="s">
        <v>46</v>
      </c>
    </row>
    <row r="27791" spans="1:2" x14ac:dyDescent="0.25">
      <c r="A27791" s="3" t="s">
        <v>27830</v>
      </c>
      <c r="B27791" s="3" t="s">
        <v>46</v>
      </c>
    </row>
    <row r="27792" spans="1:2" x14ac:dyDescent="0.25">
      <c r="A27792" s="3" t="s">
        <v>27831</v>
      </c>
      <c r="B27792" s="3" t="s">
        <v>46</v>
      </c>
    </row>
    <row r="27793" spans="1:2" x14ac:dyDescent="0.25">
      <c r="A27793" s="3" t="s">
        <v>27832</v>
      </c>
      <c r="B27793" s="3" t="s">
        <v>46</v>
      </c>
    </row>
    <row r="27794" spans="1:2" x14ac:dyDescent="0.25">
      <c r="A27794" s="3" t="s">
        <v>27833</v>
      </c>
      <c r="B27794" s="3" t="s">
        <v>46</v>
      </c>
    </row>
    <row r="27795" spans="1:2" x14ac:dyDescent="0.25">
      <c r="A27795" s="3" t="s">
        <v>27834</v>
      </c>
      <c r="B27795" s="3" t="s">
        <v>46</v>
      </c>
    </row>
    <row r="27796" spans="1:2" x14ac:dyDescent="0.25">
      <c r="A27796" s="3" t="s">
        <v>27835</v>
      </c>
      <c r="B27796" s="3" t="s">
        <v>68</v>
      </c>
    </row>
    <row r="27797" spans="1:2" x14ac:dyDescent="0.25">
      <c r="A27797" s="3" t="s">
        <v>27836</v>
      </c>
      <c r="B27797" s="3" t="s">
        <v>68</v>
      </c>
    </row>
    <row r="27798" spans="1:2" x14ac:dyDescent="0.25">
      <c r="A27798" s="3" t="s">
        <v>27837</v>
      </c>
      <c r="B27798" s="3" t="s">
        <v>68</v>
      </c>
    </row>
    <row r="27799" spans="1:2" x14ac:dyDescent="0.25">
      <c r="A27799" s="3" t="s">
        <v>27838</v>
      </c>
      <c r="B27799" s="3" t="s">
        <v>68</v>
      </c>
    </row>
    <row r="27800" spans="1:2" x14ac:dyDescent="0.25">
      <c r="A27800" s="3" t="s">
        <v>27839</v>
      </c>
      <c r="B27800" s="3" t="s">
        <v>68</v>
      </c>
    </row>
    <row r="27801" spans="1:2" x14ac:dyDescent="0.25">
      <c r="A27801" s="3" t="s">
        <v>27840</v>
      </c>
      <c r="B27801" s="3" t="s">
        <v>68</v>
      </c>
    </row>
    <row r="27802" spans="1:2" x14ac:dyDescent="0.25">
      <c r="A27802" s="3" t="s">
        <v>27841</v>
      </c>
      <c r="B27802" s="3" t="s">
        <v>68</v>
      </c>
    </row>
    <row r="27803" spans="1:2" x14ac:dyDescent="0.25">
      <c r="A27803" s="3" t="s">
        <v>27842</v>
      </c>
      <c r="B27803" s="3" t="s">
        <v>68</v>
      </c>
    </row>
    <row r="27804" spans="1:2" x14ac:dyDescent="0.25">
      <c r="A27804" s="3" t="s">
        <v>27843</v>
      </c>
      <c r="B27804" s="3" t="s">
        <v>68</v>
      </c>
    </row>
    <row r="27805" spans="1:2" x14ac:dyDescent="0.25">
      <c r="A27805" s="3" t="s">
        <v>27844</v>
      </c>
      <c r="B27805" s="3" t="s">
        <v>68</v>
      </c>
    </row>
    <row r="27806" spans="1:2" x14ac:dyDescent="0.25">
      <c r="A27806" s="3" t="s">
        <v>27845</v>
      </c>
      <c r="B27806" s="3" t="s">
        <v>68</v>
      </c>
    </row>
    <row r="27807" spans="1:2" x14ac:dyDescent="0.25">
      <c r="A27807" s="3" t="s">
        <v>27846</v>
      </c>
      <c r="B27807" s="3" t="s">
        <v>68</v>
      </c>
    </row>
    <row r="27808" spans="1:2" x14ac:dyDescent="0.25">
      <c r="A27808" s="3" t="s">
        <v>27847</v>
      </c>
      <c r="B27808" s="3" t="s">
        <v>68</v>
      </c>
    </row>
    <row r="27809" spans="1:2" x14ac:dyDescent="0.25">
      <c r="A27809" s="3" t="s">
        <v>27848</v>
      </c>
      <c r="B27809" s="3" t="s">
        <v>68</v>
      </c>
    </row>
    <row r="27810" spans="1:2" x14ac:dyDescent="0.25">
      <c r="A27810" s="3" t="s">
        <v>27849</v>
      </c>
      <c r="B27810" s="3" t="s">
        <v>68</v>
      </c>
    </row>
    <row r="27811" spans="1:2" x14ac:dyDescent="0.25">
      <c r="A27811" s="3" t="s">
        <v>27850</v>
      </c>
      <c r="B27811" s="3" t="s">
        <v>68</v>
      </c>
    </row>
    <row r="27812" spans="1:2" x14ac:dyDescent="0.25">
      <c r="A27812" s="3" t="s">
        <v>27851</v>
      </c>
      <c r="B27812" s="3" t="s">
        <v>83</v>
      </c>
    </row>
    <row r="27813" spans="1:2" x14ac:dyDescent="0.25">
      <c r="A27813" s="3" t="s">
        <v>27852</v>
      </c>
      <c r="B27813" s="3" t="s">
        <v>83</v>
      </c>
    </row>
    <row r="27814" spans="1:2" x14ac:dyDescent="0.25">
      <c r="A27814" s="3" t="s">
        <v>27853</v>
      </c>
      <c r="B27814" s="3" t="s">
        <v>83</v>
      </c>
    </row>
    <row r="27815" spans="1:2" x14ac:dyDescent="0.25">
      <c r="A27815" s="3" t="s">
        <v>27854</v>
      </c>
      <c r="B27815" s="3" t="s">
        <v>83</v>
      </c>
    </row>
    <row r="27816" spans="1:2" x14ac:dyDescent="0.25">
      <c r="A27816" s="3" t="s">
        <v>27855</v>
      </c>
      <c r="B27816" s="3" t="s">
        <v>83</v>
      </c>
    </row>
    <row r="27817" spans="1:2" x14ac:dyDescent="0.25">
      <c r="A27817" s="3" t="s">
        <v>27856</v>
      </c>
      <c r="B27817" s="3" t="s">
        <v>83</v>
      </c>
    </row>
    <row r="27818" spans="1:2" x14ac:dyDescent="0.25">
      <c r="A27818" s="3" t="s">
        <v>27857</v>
      </c>
      <c r="B27818" s="3" t="s">
        <v>83</v>
      </c>
    </row>
    <row r="27819" spans="1:2" x14ac:dyDescent="0.25">
      <c r="A27819" s="3" t="s">
        <v>27858</v>
      </c>
      <c r="B27819" s="3" t="s">
        <v>83</v>
      </c>
    </row>
    <row r="27820" spans="1:2" x14ac:dyDescent="0.25">
      <c r="A27820" s="3" t="s">
        <v>27859</v>
      </c>
      <c r="B27820" s="3" t="s">
        <v>83</v>
      </c>
    </row>
    <row r="27821" spans="1:2" x14ac:dyDescent="0.25">
      <c r="A27821" s="3" t="s">
        <v>27860</v>
      </c>
      <c r="B27821" s="3" t="s">
        <v>83</v>
      </c>
    </row>
    <row r="27822" spans="1:2" x14ac:dyDescent="0.25">
      <c r="A27822" s="3" t="s">
        <v>27861</v>
      </c>
      <c r="B27822" s="3" t="s">
        <v>83</v>
      </c>
    </row>
    <row r="27823" spans="1:2" x14ac:dyDescent="0.25">
      <c r="A27823" s="3" t="s">
        <v>27862</v>
      </c>
      <c r="B27823" s="3" t="s">
        <v>83</v>
      </c>
    </row>
    <row r="27824" spans="1:2" x14ac:dyDescent="0.25">
      <c r="A27824" s="3" t="s">
        <v>27863</v>
      </c>
      <c r="B27824" s="3" t="s">
        <v>83</v>
      </c>
    </row>
    <row r="27825" spans="1:2" x14ac:dyDescent="0.25">
      <c r="A27825" s="3" t="s">
        <v>27864</v>
      </c>
      <c r="B27825" s="3" t="s">
        <v>83</v>
      </c>
    </row>
    <row r="27826" spans="1:2" x14ac:dyDescent="0.25">
      <c r="A27826" s="3" t="s">
        <v>27865</v>
      </c>
      <c r="B27826" s="3" t="s">
        <v>83</v>
      </c>
    </row>
    <row r="27827" spans="1:2" x14ac:dyDescent="0.25">
      <c r="A27827" s="3" t="s">
        <v>27866</v>
      </c>
      <c r="B27827" s="3" t="s">
        <v>83</v>
      </c>
    </row>
    <row r="27828" spans="1:2" x14ac:dyDescent="0.25">
      <c r="A27828" s="3" t="s">
        <v>27867</v>
      </c>
      <c r="B27828" s="3" t="s">
        <v>83</v>
      </c>
    </row>
    <row r="27829" spans="1:2" x14ac:dyDescent="0.25">
      <c r="A27829" s="3" t="s">
        <v>27868</v>
      </c>
      <c r="B27829" s="3" t="s">
        <v>83</v>
      </c>
    </row>
    <row r="27830" spans="1:2" x14ac:dyDescent="0.25">
      <c r="A27830" s="3" t="s">
        <v>27869</v>
      </c>
      <c r="B27830" s="3" t="s">
        <v>83</v>
      </c>
    </row>
    <row r="27831" spans="1:2" x14ac:dyDescent="0.25">
      <c r="A27831" s="3" t="s">
        <v>27870</v>
      </c>
      <c r="B27831" s="3" t="s">
        <v>83</v>
      </c>
    </row>
    <row r="27832" spans="1:2" x14ac:dyDescent="0.25">
      <c r="A27832" s="3" t="s">
        <v>27871</v>
      </c>
      <c r="B27832" s="3" t="s">
        <v>83</v>
      </c>
    </row>
    <row r="27833" spans="1:2" x14ac:dyDescent="0.25">
      <c r="A27833" s="3" t="s">
        <v>27872</v>
      </c>
      <c r="B27833" s="3" t="s">
        <v>83</v>
      </c>
    </row>
    <row r="27834" spans="1:2" x14ac:dyDescent="0.25">
      <c r="A27834" s="3" t="s">
        <v>27873</v>
      </c>
      <c r="B27834" s="3" t="s">
        <v>83</v>
      </c>
    </row>
    <row r="27835" spans="1:2" x14ac:dyDescent="0.25">
      <c r="A27835" s="3" t="s">
        <v>27874</v>
      </c>
      <c r="B27835" s="3" t="s">
        <v>83</v>
      </c>
    </row>
    <row r="27836" spans="1:2" x14ac:dyDescent="0.25">
      <c r="A27836" s="3" t="s">
        <v>27875</v>
      </c>
      <c r="B27836" s="3" t="s">
        <v>83</v>
      </c>
    </row>
    <row r="27837" spans="1:2" x14ac:dyDescent="0.25">
      <c r="A27837" s="3" t="s">
        <v>27876</v>
      </c>
      <c r="B27837" s="3" t="s">
        <v>83</v>
      </c>
    </row>
    <row r="27838" spans="1:2" x14ac:dyDescent="0.25">
      <c r="A27838" s="3" t="s">
        <v>27877</v>
      </c>
      <c r="B27838" s="3" t="s">
        <v>24</v>
      </c>
    </row>
    <row r="27839" spans="1:2" x14ac:dyDescent="0.25">
      <c r="A27839" s="3" t="s">
        <v>27878</v>
      </c>
      <c r="B27839" s="3" t="s">
        <v>24</v>
      </c>
    </row>
    <row r="27840" spans="1:2" x14ac:dyDescent="0.25">
      <c r="A27840" s="3" t="s">
        <v>27879</v>
      </c>
      <c r="B27840" s="3" t="s">
        <v>24</v>
      </c>
    </row>
    <row r="27841" spans="1:2" x14ac:dyDescent="0.25">
      <c r="A27841" s="3" t="s">
        <v>27880</v>
      </c>
      <c r="B27841" s="3" t="s">
        <v>24</v>
      </c>
    </row>
    <row r="27842" spans="1:2" x14ac:dyDescent="0.25">
      <c r="A27842" s="3" t="s">
        <v>27881</v>
      </c>
      <c r="B27842" s="3" t="s">
        <v>24</v>
      </c>
    </row>
    <row r="27843" spans="1:2" x14ac:dyDescent="0.25">
      <c r="A27843" s="3" t="s">
        <v>27882</v>
      </c>
      <c r="B27843" s="3" t="s">
        <v>24</v>
      </c>
    </row>
    <row r="27844" spans="1:2" x14ac:dyDescent="0.25">
      <c r="A27844" s="3" t="s">
        <v>27883</v>
      </c>
      <c r="B27844" s="3" t="s">
        <v>24</v>
      </c>
    </row>
    <row r="27845" spans="1:2" x14ac:dyDescent="0.25">
      <c r="A27845" s="3" t="s">
        <v>27884</v>
      </c>
      <c r="B27845" s="3" t="s">
        <v>24</v>
      </c>
    </row>
    <row r="27846" spans="1:2" x14ac:dyDescent="0.25">
      <c r="A27846" s="3" t="s">
        <v>27885</v>
      </c>
      <c r="B27846" s="3" t="s">
        <v>24</v>
      </c>
    </row>
    <row r="27847" spans="1:2" x14ac:dyDescent="0.25">
      <c r="A27847" s="3" t="s">
        <v>27886</v>
      </c>
      <c r="B27847" s="3" t="s">
        <v>24</v>
      </c>
    </row>
    <row r="27848" spans="1:2" x14ac:dyDescent="0.25">
      <c r="A27848" s="3" t="s">
        <v>27887</v>
      </c>
      <c r="B27848" s="3" t="s">
        <v>24</v>
      </c>
    </row>
    <row r="27849" spans="1:2" x14ac:dyDescent="0.25">
      <c r="A27849" s="3" t="s">
        <v>27888</v>
      </c>
      <c r="B27849" s="3" t="s">
        <v>24</v>
      </c>
    </row>
    <row r="27850" spans="1:2" x14ac:dyDescent="0.25">
      <c r="A27850" s="3" t="s">
        <v>27889</v>
      </c>
      <c r="B27850" s="3" t="s">
        <v>24</v>
      </c>
    </row>
    <row r="27851" spans="1:2" x14ac:dyDescent="0.25">
      <c r="A27851" s="3" t="s">
        <v>27890</v>
      </c>
      <c r="B27851" s="3" t="s">
        <v>24</v>
      </c>
    </row>
    <row r="27852" spans="1:2" x14ac:dyDescent="0.25">
      <c r="A27852" s="3" t="s">
        <v>27891</v>
      </c>
      <c r="B27852" s="3" t="s">
        <v>24</v>
      </c>
    </row>
    <row r="27853" spans="1:2" x14ac:dyDescent="0.25">
      <c r="A27853" s="3" t="s">
        <v>27892</v>
      </c>
      <c r="B27853" s="3" t="s">
        <v>24</v>
      </c>
    </row>
    <row r="27854" spans="1:2" x14ac:dyDescent="0.25">
      <c r="A27854" s="3" t="s">
        <v>27893</v>
      </c>
      <c r="B27854" s="3" t="s">
        <v>24</v>
      </c>
    </row>
    <row r="27855" spans="1:2" x14ac:dyDescent="0.25">
      <c r="A27855" s="3" t="s">
        <v>27894</v>
      </c>
      <c r="B27855" s="3" t="s">
        <v>24</v>
      </c>
    </row>
    <row r="27856" spans="1:2" x14ac:dyDescent="0.25">
      <c r="A27856" s="3" t="s">
        <v>27895</v>
      </c>
      <c r="B27856" s="3" t="s">
        <v>24</v>
      </c>
    </row>
    <row r="27857" spans="1:2" x14ac:dyDescent="0.25">
      <c r="A27857" s="3" t="s">
        <v>27896</v>
      </c>
      <c r="B27857" s="3" t="s">
        <v>24</v>
      </c>
    </row>
    <row r="27858" spans="1:2" x14ac:dyDescent="0.25">
      <c r="A27858" s="3" t="s">
        <v>27897</v>
      </c>
      <c r="B27858" s="3" t="s">
        <v>24</v>
      </c>
    </row>
    <row r="27859" spans="1:2" x14ac:dyDescent="0.25">
      <c r="A27859" s="3" t="s">
        <v>27898</v>
      </c>
      <c r="B27859" s="3" t="s">
        <v>24</v>
      </c>
    </row>
    <row r="27860" spans="1:2" x14ac:dyDescent="0.25">
      <c r="A27860" s="3" t="s">
        <v>27899</v>
      </c>
      <c r="B27860" s="3" t="s">
        <v>24</v>
      </c>
    </row>
    <row r="27861" spans="1:2" x14ac:dyDescent="0.25">
      <c r="A27861" s="3" t="s">
        <v>27900</v>
      </c>
      <c r="B27861" s="3" t="s">
        <v>24</v>
      </c>
    </row>
    <row r="27862" spans="1:2" x14ac:dyDescent="0.25">
      <c r="A27862" s="3" t="s">
        <v>27901</v>
      </c>
      <c r="B27862" s="3" t="s">
        <v>24</v>
      </c>
    </row>
    <row r="27863" spans="1:2" x14ac:dyDescent="0.25">
      <c r="A27863" s="3" t="s">
        <v>27902</v>
      </c>
      <c r="B27863" s="3" t="s">
        <v>24</v>
      </c>
    </row>
    <row r="27864" spans="1:2" x14ac:dyDescent="0.25">
      <c r="A27864" s="3" t="s">
        <v>27903</v>
      </c>
      <c r="B27864" s="3" t="s">
        <v>24</v>
      </c>
    </row>
    <row r="27865" spans="1:2" x14ac:dyDescent="0.25">
      <c r="A27865" s="3" t="s">
        <v>27904</v>
      </c>
      <c r="B27865" s="3" t="s">
        <v>24</v>
      </c>
    </row>
    <row r="27866" spans="1:2" x14ac:dyDescent="0.25">
      <c r="A27866" s="3" t="s">
        <v>27905</v>
      </c>
      <c r="B27866" s="3" t="s">
        <v>24</v>
      </c>
    </row>
    <row r="27867" spans="1:2" x14ac:dyDescent="0.25">
      <c r="A27867" s="3" t="s">
        <v>27906</v>
      </c>
      <c r="B27867" s="3" t="s">
        <v>24</v>
      </c>
    </row>
    <row r="27868" spans="1:2" x14ac:dyDescent="0.25">
      <c r="A27868" s="3" t="s">
        <v>27907</v>
      </c>
      <c r="B27868" s="3" t="s">
        <v>24</v>
      </c>
    </row>
    <row r="27869" spans="1:2" x14ac:dyDescent="0.25">
      <c r="A27869" s="3" t="s">
        <v>27908</v>
      </c>
      <c r="B27869" s="3" t="s">
        <v>24</v>
      </c>
    </row>
    <row r="27870" spans="1:2" x14ac:dyDescent="0.25">
      <c r="A27870" s="3" t="s">
        <v>27909</v>
      </c>
      <c r="B27870" s="3" t="s">
        <v>24</v>
      </c>
    </row>
    <row r="27871" spans="1:2" x14ac:dyDescent="0.25">
      <c r="A27871" s="3" t="s">
        <v>27910</v>
      </c>
      <c r="B27871" s="3" t="s">
        <v>24</v>
      </c>
    </row>
    <row r="27872" spans="1:2" x14ac:dyDescent="0.25">
      <c r="A27872" s="3" t="s">
        <v>27911</v>
      </c>
      <c r="B27872" s="3" t="s">
        <v>24</v>
      </c>
    </row>
    <row r="27873" spans="1:2" x14ac:dyDescent="0.25">
      <c r="A27873" s="3" t="s">
        <v>27912</v>
      </c>
      <c r="B27873" s="3" t="s">
        <v>47</v>
      </c>
    </row>
    <row r="27874" spans="1:2" x14ac:dyDescent="0.25">
      <c r="A27874" s="3" t="s">
        <v>27913</v>
      </c>
      <c r="B27874" s="3" t="s">
        <v>47</v>
      </c>
    </row>
    <row r="27875" spans="1:2" x14ac:dyDescent="0.25">
      <c r="A27875" s="3" t="s">
        <v>27914</v>
      </c>
      <c r="B27875" s="3" t="s">
        <v>47</v>
      </c>
    </row>
    <row r="27876" spans="1:2" x14ac:dyDescent="0.25">
      <c r="A27876" s="3" t="s">
        <v>27915</v>
      </c>
      <c r="B27876" s="3" t="s">
        <v>47</v>
      </c>
    </row>
    <row r="27877" spans="1:2" x14ac:dyDescent="0.25">
      <c r="A27877" s="3" t="s">
        <v>27916</v>
      </c>
      <c r="B27877" s="3" t="s">
        <v>47</v>
      </c>
    </row>
    <row r="27878" spans="1:2" x14ac:dyDescent="0.25">
      <c r="A27878" s="3" t="s">
        <v>27917</v>
      </c>
      <c r="B27878" s="3" t="s">
        <v>47</v>
      </c>
    </row>
    <row r="27879" spans="1:2" x14ac:dyDescent="0.25">
      <c r="A27879" s="3" t="s">
        <v>27918</v>
      </c>
      <c r="B27879" s="3" t="s">
        <v>47</v>
      </c>
    </row>
    <row r="27880" spans="1:2" x14ac:dyDescent="0.25">
      <c r="A27880" s="3" t="s">
        <v>27919</v>
      </c>
      <c r="B27880" s="3" t="s">
        <v>47</v>
      </c>
    </row>
    <row r="27881" spans="1:2" x14ac:dyDescent="0.25">
      <c r="A27881" s="3" t="s">
        <v>27920</v>
      </c>
      <c r="B27881" s="3" t="s">
        <v>47</v>
      </c>
    </row>
    <row r="27882" spans="1:2" x14ac:dyDescent="0.25">
      <c r="A27882" s="3" t="s">
        <v>27921</v>
      </c>
      <c r="B27882" s="3" t="s">
        <v>47</v>
      </c>
    </row>
    <row r="27883" spans="1:2" x14ac:dyDescent="0.25">
      <c r="A27883" s="3" t="s">
        <v>27922</v>
      </c>
      <c r="B27883" s="3" t="s">
        <v>47</v>
      </c>
    </row>
    <row r="27884" spans="1:2" x14ac:dyDescent="0.25">
      <c r="A27884" s="3" t="s">
        <v>27923</v>
      </c>
      <c r="B27884" s="3" t="s">
        <v>47</v>
      </c>
    </row>
    <row r="27885" spans="1:2" x14ac:dyDescent="0.25">
      <c r="A27885" s="3" t="s">
        <v>27924</v>
      </c>
      <c r="B27885" s="3" t="s">
        <v>47</v>
      </c>
    </row>
    <row r="27886" spans="1:2" x14ac:dyDescent="0.25">
      <c r="A27886" s="3" t="s">
        <v>27925</v>
      </c>
      <c r="B27886" s="3" t="s">
        <v>47</v>
      </c>
    </row>
    <row r="27887" spans="1:2" x14ac:dyDescent="0.25">
      <c r="A27887" s="3" t="s">
        <v>27926</v>
      </c>
      <c r="B27887" s="3" t="s">
        <v>47</v>
      </c>
    </row>
    <row r="27888" spans="1:2" x14ac:dyDescent="0.25">
      <c r="A27888" s="3" t="s">
        <v>27927</v>
      </c>
      <c r="B27888" s="3" t="s">
        <v>47</v>
      </c>
    </row>
    <row r="27889" spans="1:2" x14ac:dyDescent="0.25">
      <c r="A27889" s="3" t="s">
        <v>27928</v>
      </c>
      <c r="B27889" s="3" t="s">
        <v>47</v>
      </c>
    </row>
    <row r="27890" spans="1:2" x14ac:dyDescent="0.25">
      <c r="A27890" s="3" t="s">
        <v>27929</v>
      </c>
      <c r="B27890" s="3" t="s">
        <v>47</v>
      </c>
    </row>
    <row r="27891" spans="1:2" x14ac:dyDescent="0.25">
      <c r="A27891" s="3" t="s">
        <v>27930</v>
      </c>
      <c r="B27891" s="3" t="s">
        <v>47</v>
      </c>
    </row>
    <row r="27892" spans="1:2" x14ac:dyDescent="0.25">
      <c r="A27892" s="3" t="s">
        <v>27931</v>
      </c>
      <c r="B27892" s="3" t="s">
        <v>47</v>
      </c>
    </row>
    <row r="27893" spans="1:2" x14ac:dyDescent="0.25">
      <c r="A27893" s="3" t="s">
        <v>27932</v>
      </c>
      <c r="B27893" s="3" t="s">
        <v>47</v>
      </c>
    </row>
    <row r="27894" spans="1:2" x14ac:dyDescent="0.25">
      <c r="A27894" s="3" t="s">
        <v>27933</v>
      </c>
      <c r="B27894" s="3" t="s">
        <v>47</v>
      </c>
    </row>
    <row r="27895" spans="1:2" x14ac:dyDescent="0.25">
      <c r="A27895" s="3" t="s">
        <v>27934</v>
      </c>
      <c r="B27895" s="3" t="s">
        <v>47</v>
      </c>
    </row>
    <row r="27896" spans="1:2" x14ac:dyDescent="0.25">
      <c r="A27896" s="3" t="s">
        <v>27935</v>
      </c>
      <c r="B27896" s="3" t="s">
        <v>47</v>
      </c>
    </row>
    <row r="27897" spans="1:2" x14ac:dyDescent="0.25">
      <c r="A27897" s="3" t="s">
        <v>27936</v>
      </c>
      <c r="B27897" s="3" t="s">
        <v>47</v>
      </c>
    </row>
    <row r="27898" spans="1:2" x14ac:dyDescent="0.25">
      <c r="A27898" s="3" t="s">
        <v>27937</v>
      </c>
      <c r="B27898" s="3" t="s">
        <v>47</v>
      </c>
    </row>
    <row r="27899" spans="1:2" x14ac:dyDescent="0.25">
      <c r="A27899" s="3" t="s">
        <v>27938</v>
      </c>
      <c r="B27899" s="3" t="s">
        <v>47</v>
      </c>
    </row>
    <row r="27900" spans="1:2" x14ac:dyDescent="0.25">
      <c r="A27900" s="3" t="s">
        <v>27939</v>
      </c>
      <c r="B27900" s="3" t="s">
        <v>41</v>
      </c>
    </row>
    <row r="27901" spans="1:2" x14ac:dyDescent="0.25">
      <c r="A27901" s="3" t="s">
        <v>27940</v>
      </c>
      <c r="B27901" s="3" t="s">
        <v>41</v>
      </c>
    </row>
    <row r="27902" spans="1:2" x14ac:dyDescent="0.25">
      <c r="A27902" s="3" t="s">
        <v>27941</v>
      </c>
      <c r="B27902" s="3" t="s">
        <v>84</v>
      </c>
    </row>
    <row r="27903" spans="1:2" x14ac:dyDescent="0.25">
      <c r="A27903" s="3" t="s">
        <v>27942</v>
      </c>
      <c r="B27903" s="3" t="s">
        <v>84</v>
      </c>
    </row>
    <row r="27904" spans="1:2" x14ac:dyDescent="0.25">
      <c r="A27904" s="3" t="s">
        <v>27943</v>
      </c>
      <c r="B27904" s="3" t="s">
        <v>84</v>
      </c>
    </row>
    <row r="27905" spans="1:2" x14ac:dyDescent="0.25">
      <c r="A27905" s="3" t="s">
        <v>27944</v>
      </c>
      <c r="B27905" s="3" t="s">
        <v>84</v>
      </c>
    </row>
    <row r="27906" spans="1:2" x14ac:dyDescent="0.25">
      <c r="A27906" s="3" t="s">
        <v>27945</v>
      </c>
      <c r="B27906" s="3" t="s">
        <v>84</v>
      </c>
    </row>
    <row r="27907" spans="1:2" x14ac:dyDescent="0.25">
      <c r="A27907" s="3" t="s">
        <v>27946</v>
      </c>
      <c r="B27907" s="3" t="s">
        <v>84</v>
      </c>
    </row>
    <row r="27908" spans="1:2" x14ac:dyDescent="0.25">
      <c r="A27908" s="3" t="s">
        <v>27947</v>
      </c>
      <c r="B27908" s="3" t="s">
        <v>84</v>
      </c>
    </row>
    <row r="27909" spans="1:2" x14ac:dyDescent="0.25">
      <c r="A27909" s="3" t="s">
        <v>27948</v>
      </c>
      <c r="B27909" s="3" t="s">
        <v>84</v>
      </c>
    </row>
    <row r="27910" spans="1:2" x14ac:dyDescent="0.25">
      <c r="A27910" s="3" t="s">
        <v>27949</v>
      </c>
      <c r="B27910" s="3" t="s">
        <v>84</v>
      </c>
    </row>
    <row r="27911" spans="1:2" x14ac:dyDescent="0.25">
      <c r="A27911" s="3" t="s">
        <v>27950</v>
      </c>
      <c r="B27911" s="3" t="s">
        <v>84</v>
      </c>
    </row>
    <row r="27912" spans="1:2" x14ac:dyDescent="0.25">
      <c r="A27912" s="3" t="s">
        <v>27951</v>
      </c>
      <c r="B27912" s="3" t="s">
        <v>84</v>
      </c>
    </row>
    <row r="27913" spans="1:2" x14ac:dyDescent="0.25">
      <c r="A27913" s="3" t="s">
        <v>27952</v>
      </c>
      <c r="B27913" s="3" t="s">
        <v>84</v>
      </c>
    </row>
    <row r="27914" spans="1:2" x14ac:dyDescent="0.25">
      <c r="A27914" s="3" t="s">
        <v>27953</v>
      </c>
      <c r="B27914" s="3" t="s">
        <v>84</v>
      </c>
    </row>
    <row r="27915" spans="1:2" x14ac:dyDescent="0.25">
      <c r="A27915" s="3" t="s">
        <v>27954</v>
      </c>
      <c r="B27915" s="3" t="s">
        <v>84</v>
      </c>
    </row>
    <row r="27916" spans="1:2" x14ac:dyDescent="0.25">
      <c r="A27916" s="3" t="s">
        <v>27955</v>
      </c>
      <c r="B27916" s="3" t="s">
        <v>84</v>
      </c>
    </row>
    <row r="27917" spans="1:2" x14ac:dyDescent="0.25">
      <c r="A27917" s="3" t="s">
        <v>27956</v>
      </c>
      <c r="B27917" s="3" t="s">
        <v>84</v>
      </c>
    </row>
    <row r="27918" spans="1:2" x14ac:dyDescent="0.25">
      <c r="A27918" s="3" t="s">
        <v>27957</v>
      </c>
      <c r="B27918" s="3" t="s">
        <v>84</v>
      </c>
    </row>
    <row r="27919" spans="1:2" x14ac:dyDescent="0.25">
      <c r="A27919" s="3" t="s">
        <v>27958</v>
      </c>
      <c r="B27919" s="3" t="s">
        <v>84</v>
      </c>
    </row>
    <row r="27920" spans="1:2" x14ac:dyDescent="0.25">
      <c r="A27920" s="3" t="s">
        <v>27959</v>
      </c>
      <c r="B27920" s="3" t="s">
        <v>42</v>
      </c>
    </row>
    <row r="27921" spans="1:2" x14ac:dyDescent="0.25">
      <c r="A27921" s="3" t="s">
        <v>27960</v>
      </c>
      <c r="B27921" s="3" t="s">
        <v>3</v>
      </c>
    </row>
    <row r="27922" spans="1:2" x14ac:dyDescent="0.25">
      <c r="A27922" s="3" t="s">
        <v>27961</v>
      </c>
      <c r="B27922" s="3" t="s">
        <v>3</v>
      </c>
    </row>
    <row r="27923" spans="1:2" x14ac:dyDescent="0.25">
      <c r="A27923" s="3" t="s">
        <v>27962</v>
      </c>
      <c r="B27923" s="3" t="s">
        <v>3</v>
      </c>
    </row>
    <row r="27924" spans="1:2" x14ac:dyDescent="0.25">
      <c r="A27924" s="3" t="s">
        <v>27963</v>
      </c>
      <c r="B27924" s="3" t="s">
        <v>3</v>
      </c>
    </row>
    <row r="27925" spans="1:2" x14ac:dyDescent="0.25">
      <c r="A27925" s="3" t="s">
        <v>27964</v>
      </c>
      <c r="B27925" s="3" t="s">
        <v>3</v>
      </c>
    </row>
    <row r="27926" spans="1:2" x14ac:dyDescent="0.25">
      <c r="A27926" s="3" t="s">
        <v>27965</v>
      </c>
      <c r="B27926" s="3" t="s">
        <v>3</v>
      </c>
    </row>
    <row r="27927" spans="1:2" x14ac:dyDescent="0.25">
      <c r="A27927" s="3" t="s">
        <v>27966</v>
      </c>
      <c r="B27927" s="3" t="s">
        <v>3</v>
      </c>
    </row>
    <row r="27928" spans="1:2" x14ac:dyDescent="0.25">
      <c r="A27928" s="3" t="s">
        <v>27967</v>
      </c>
      <c r="B27928" s="3" t="s">
        <v>3</v>
      </c>
    </row>
    <row r="27929" spans="1:2" x14ac:dyDescent="0.25">
      <c r="A27929" s="3" t="s">
        <v>27968</v>
      </c>
      <c r="B27929" s="3" t="s">
        <v>3</v>
      </c>
    </row>
    <row r="27930" spans="1:2" x14ac:dyDescent="0.25">
      <c r="A27930" s="3" t="s">
        <v>27969</v>
      </c>
      <c r="B27930" s="3" t="s">
        <v>3</v>
      </c>
    </row>
    <row r="27931" spans="1:2" x14ac:dyDescent="0.25">
      <c r="A27931" s="3" t="s">
        <v>27970</v>
      </c>
      <c r="B27931" s="3" t="s">
        <v>3</v>
      </c>
    </row>
    <row r="27932" spans="1:2" x14ac:dyDescent="0.25">
      <c r="A27932" s="3" t="s">
        <v>27971</v>
      </c>
      <c r="B27932" s="3" t="s">
        <v>3</v>
      </c>
    </row>
    <row r="27933" spans="1:2" x14ac:dyDescent="0.25">
      <c r="A27933" s="3" t="s">
        <v>27972</v>
      </c>
      <c r="B27933" s="3" t="s">
        <v>3</v>
      </c>
    </row>
    <row r="27934" spans="1:2" x14ac:dyDescent="0.25">
      <c r="A27934" s="3" t="s">
        <v>27973</v>
      </c>
      <c r="B27934" s="3" t="s">
        <v>3</v>
      </c>
    </row>
    <row r="27935" spans="1:2" x14ac:dyDescent="0.25">
      <c r="A27935" s="3" t="s">
        <v>27974</v>
      </c>
      <c r="B27935" s="3" t="s">
        <v>3</v>
      </c>
    </row>
    <row r="27936" spans="1:2" x14ac:dyDescent="0.25">
      <c r="A27936" s="3" t="s">
        <v>27975</v>
      </c>
      <c r="B27936" s="3" t="s">
        <v>3</v>
      </c>
    </row>
    <row r="27937" spans="1:2" x14ac:dyDescent="0.25">
      <c r="A27937" s="3" t="s">
        <v>27976</v>
      </c>
      <c r="B27937" s="3" t="s">
        <v>3</v>
      </c>
    </row>
    <row r="27938" spans="1:2" x14ac:dyDescent="0.25">
      <c r="A27938" s="3" t="s">
        <v>27977</v>
      </c>
      <c r="B27938" s="3" t="s">
        <v>3</v>
      </c>
    </row>
    <row r="27939" spans="1:2" x14ac:dyDescent="0.25">
      <c r="A27939" s="3" t="s">
        <v>27978</v>
      </c>
      <c r="B27939" s="3" t="s">
        <v>3</v>
      </c>
    </row>
    <row r="27940" spans="1:2" x14ac:dyDescent="0.25">
      <c r="A27940" s="3" t="s">
        <v>27979</v>
      </c>
      <c r="B27940" s="3" t="s">
        <v>3</v>
      </c>
    </row>
    <row r="27941" spans="1:2" x14ac:dyDescent="0.25">
      <c r="A27941" s="3" t="s">
        <v>27980</v>
      </c>
      <c r="B27941" s="3" t="s">
        <v>3</v>
      </c>
    </row>
    <row r="27942" spans="1:2" x14ac:dyDescent="0.25">
      <c r="A27942" s="3" t="s">
        <v>27981</v>
      </c>
      <c r="B27942" s="3" t="s">
        <v>3</v>
      </c>
    </row>
    <row r="27943" spans="1:2" x14ac:dyDescent="0.25">
      <c r="A27943" s="3" t="s">
        <v>27982</v>
      </c>
      <c r="B27943" s="3" t="s">
        <v>3</v>
      </c>
    </row>
    <row r="27944" spans="1:2" x14ac:dyDescent="0.25">
      <c r="A27944" s="3" t="s">
        <v>27983</v>
      </c>
      <c r="B27944" s="3" t="s">
        <v>3</v>
      </c>
    </row>
    <row r="27945" spans="1:2" x14ac:dyDescent="0.25">
      <c r="A27945" s="3" t="s">
        <v>27984</v>
      </c>
      <c r="B27945" s="3" t="s">
        <v>3</v>
      </c>
    </row>
    <row r="27946" spans="1:2" x14ac:dyDescent="0.25">
      <c r="A27946" s="3" t="s">
        <v>27985</v>
      </c>
      <c r="B27946" s="3" t="s">
        <v>3</v>
      </c>
    </row>
    <row r="27947" spans="1:2" x14ac:dyDescent="0.25">
      <c r="A27947" s="3" t="s">
        <v>27986</v>
      </c>
      <c r="B27947" s="3" t="s">
        <v>3</v>
      </c>
    </row>
    <row r="27948" spans="1:2" x14ac:dyDescent="0.25">
      <c r="A27948" s="3" t="s">
        <v>27987</v>
      </c>
      <c r="B27948" s="3" t="s">
        <v>3</v>
      </c>
    </row>
    <row r="27949" spans="1:2" x14ac:dyDescent="0.25">
      <c r="A27949" s="3" t="s">
        <v>27988</v>
      </c>
      <c r="B27949" s="3" t="s">
        <v>3</v>
      </c>
    </row>
    <row r="27950" spans="1:2" x14ac:dyDescent="0.25">
      <c r="A27950" s="3" t="s">
        <v>27989</v>
      </c>
      <c r="B27950" s="3" t="s">
        <v>3</v>
      </c>
    </row>
    <row r="27951" spans="1:2" x14ac:dyDescent="0.25">
      <c r="A27951" s="3" t="s">
        <v>27990</v>
      </c>
      <c r="B27951" s="3" t="s">
        <v>3</v>
      </c>
    </row>
    <row r="27952" spans="1:2" x14ac:dyDescent="0.25">
      <c r="A27952" s="3" t="s">
        <v>27991</v>
      </c>
      <c r="B27952" s="3" t="s">
        <v>3</v>
      </c>
    </row>
    <row r="27953" spans="1:2" x14ac:dyDescent="0.25">
      <c r="A27953" s="3" t="s">
        <v>27992</v>
      </c>
      <c r="B27953" s="3" t="s">
        <v>3</v>
      </c>
    </row>
    <row r="27954" spans="1:2" x14ac:dyDescent="0.25">
      <c r="A27954" s="3" t="s">
        <v>27993</v>
      </c>
      <c r="B27954" s="3" t="s">
        <v>3</v>
      </c>
    </row>
    <row r="27955" spans="1:2" x14ac:dyDescent="0.25">
      <c r="A27955" s="3" t="s">
        <v>27994</v>
      </c>
      <c r="B27955" s="3" t="s">
        <v>3</v>
      </c>
    </row>
    <row r="27956" spans="1:2" x14ac:dyDescent="0.25">
      <c r="A27956" s="3" t="s">
        <v>27995</v>
      </c>
      <c r="B27956" s="3" t="s">
        <v>3</v>
      </c>
    </row>
    <row r="27957" spans="1:2" x14ac:dyDescent="0.25">
      <c r="A27957" s="3" t="s">
        <v>27996</v>
      </c>
      <c r="B27957" s="3" t="s">
        <v>3</v>
      </c>
    </row>
    <row r="27958" spans="1:2" x14ac:dyDescent="0.25">
      <c r="A27958" s="3" t="s">
        <v>27997</v>
      </c>
      <c r="B27958" s="3" t="s">
        <v>3</v>
      </c>
    </row>
    <row r="27959" spans="1:2" x14ac:dyDescent="0.25">
      <c r="A27959" s="3" t="s">
        <v>27998</v>
      </c>
      <c r="B27959" s="3" t="s">
        <v>3</v>
      </c>
    </row>
    <row r="27960" spans="1:2" x14ac:dyDescent="0.25">
      <c r="A27960" s="3" t="s">
        <v>27999</v>
      </c>
      <c r="B27960" s="3" t="s">
        <v>3</v>
      </c>
    </row>
    <row r="27961" spans="1:2" x14ac:dyDescent="0.25">
      <c r="A27961" s="3" t="s">
        <v>28000</v>
      </c>
      <c r="B27961" s="3" t="s">
        <v>3</v>
      </c>
    </row>
    <row r="27962" spans="1:2" x14ac:dyDescent="0.25">
      <c r="A27962" s="3" t="s">
        <v>28001</v>
      </c>
      <c r="B27962" s="3" t="s">
        <v>3</v>
      </c>
    </row>
    <row r="27963" spans="1:2" x14ac:dyDescent="0.25">
      <c r="A27963" s="3" t="s">
        <v>28002</v>
      </c>
      <c r="B27963" s="3" t="s">
        <v>3</v>
      </c>
    </row>
    <row r="27964" spans="1:2" x14ac:dyDescent="0.25">
      <c r="A27964" s="3" t="s">
        <v>28003</v>
      </c>
      <c r="B27964" s="3" t="s">
        <v>3</v>
      </c>
    </row>
    <row r="27965" spans="1:2" x14ac:dyDescent="0.25">
      <c r="A27965" s="3" t="s">
        <v>28004</v>
      </c>
      <c r="B27965" s="3" t="s">
        <v>3</v>
      </c>
    </row>
    <row r="27966" spans="1:2" x14ac:dyDescent="0.25">
      <c r="A27966" s="3" t="s">
        <v>28005</v>
      </c>
      <c r="B27966" s="3" t="s">
        <v>3</v>
      </c>
    </row>
    <row r="27967" spans="1:2" x14ac:dyDescent="0.25">
      <c r="A27967" s="3" t="s">
        <v>28006</v>
      </c>
      <c r="B27967" s="3" t="s">
        <v>3</v>
      </c>
    </row>
    <row r="27968" spans="1:2" x14ac:dyDescent="0.25">
      <c r="A27968" s="3" t="s">
        <v>28007</v>
      </c>
      <c r="B27968" s="3" t="s">
        <v>3</v>
      </c>
    </row>
    <row r="27969" spans="1:2" x14ac:dyDescent="0.25">
      <c r="A27969" s="3" t="s">
        <v>28008</v>
      </c>
      <c r="B27969" s="3" t="s">
        <v>3</v>
      </c>
    </row>
    <row r="27970" spans="1:2" x14ac:dyDescent="0.25">
      <c r="A27970" s="3" t="s">
        <v>28009</v>
      </c>
      <c r="B27970" s="3" t="s">
        <v>3</v>
      </c>
    </row>
    <row r="27971" spans="1:2" x14ac:dyDescent="0.25">
      <c r="A27971" s="3" t="s">
        <v>28010</v>
      </c>
      <c r="B27971" s="3" t="s">
        <v>3</v>
      </c>
    </row>
    <row r="27972" spans="1:2" x14ac:dyDescent="0.25">
      <c r="A27972" s="3" t="s">
        <v>28011</v>
      </c>
      <c r="B27972" s="3" t="s">
        <v>3</v>
      </c>
    </row>
    <row r="27973" spans="1:2" x14ac:dyDescent="0.25">
      <c r="A27973" s="3" t="s">
        <v>28012</v>
      </c>
      <c r="B27973" s="3" t="s">
        <v>3</v>
      </c>
    </row>
    <row r="27974" spans="1:2" x14ac:dyDescent="0.25">
      <c r="A27974" s="3" t="s">
        <v>28013</v>
      </c>
      <c r="B27974" s="3" t="s">
        <v>3</v>
      </c>
    </row>
    <row r="27975" spans="1:2" x14ac:dyDescent="0.25">
      <c r="A27975" s="3" t="s">
        <v>28014</v>
      </c>
      <c r="B27975" s="3" t="s">
        <v>3</v>
      </c>
    </row>
    <row r="27976" spans="1:2" x14ac:dyDescent="0.25">
      <c r="A27976" s="3" t="s">
        <v>28015</v>
      </c>
      <c r="B27976" s="3" t="s">
        <v>3</v>
      </c>
    </row>
    <row r="27977" spans="1:2" x14ac:dyDescent="0.25">
      <c r="A27977" s="3" t="s">
        <v>28016</v>
      </c>
      <c r="B27977" s="3" t="s">
        <v>3</v>
      </c>
    </row>
    <row r="27978" spans="1:2" x14ac:dyDescent="0.25">
      <c r="A27978" s="3" t="s">
        <v>28017</v>
      </c>
      <c r="B27978" s="3" t="s">
        <v>3</v>
      </c>
    </row>
    <row r="27979" spans="1:2" x14ac:dyDescent="0.25">
      <c r="A27979" s="3" t="s">
        <v>28018</v>
      </c>
      <c r="B27979" s="3" t="s">
        <v>3</v>
      </c>
    </row>
    <row r="27980" spans="1:2" x14ac:dyDescent="0.25">
      <c r="A27980" s="3" t="s">
        <v>28019</v>
      </c>
      <c r="B27980" s="3" t="s">
        <v>3</v>
      </c>
    </row>
    <row r="27981" spans="1:2" x14ac:dyDescent="0.25">
      <c r="A27981" s="3" t="s">
        <v>28020</v>
      </c>
      <c r="B27981" s="3" t="s">
        <v>3</v>
      </c>
    </row>
    <row r="27982" spans="1:2" x14ac:dyDescent="0.25">
      <c r="A27982" s="3" t="s">
        <v>28021</v>
      </c>
      <c r="B27982" s="3" t="s">
        <v>3</v>
      </c>
    </row>
    <row r="27983" spans="1:2" x14ac:dyDescent="0.25">
      <c r="A27983" s="3" t="s">
        <v>28022</v>
      </c>
      <c r="B27983" s="3" t="s">
        <v>3</v>
      </c>
    </row>
    <row r="27984" spans="1:2" x14ac:dyDescent="0.25">
      <c r="A27984" s="3" t="s">
        <v>28023</v>
      </c>
      <c r="B27984" s="3" t="s">
        <v>3</v>
      </c>
    </row>
    <row r="27985" spans="1:2" x14ac:dyDescent="0.25">
      <c r="A27985" s="3" t="s">
        <v>28024</v>
      </c>
      <c r="B27985" s="3" t="s">
        <v>3</v>
      </c>
    </row>
    <row r="27986" spans="1:2" x14ac:dyDescent="0.25">
      <c r="A27986" s="3" t="s">
        <v>28025</v>
      </c>
      <c r="B27986" s="3" t="s">
        <v>3</v>
      </c>
    </row>
    <row r="27987" spans="1:2" x14ac:dyDescent="0.25">
      <c r="A27987" s="3" t="s">
        <v>28026</v>
      </c>
      <c r="B27987" s="3" t="s">
        <v>3</v>
      </c>
    </row>
    <row r="27988" spans="1:2" x14ac:dyDescent="0.25">
      <c r="A27988" s="3" t="s">
        <v>28027</v>
      </c>
      <c r="B27988" s="3" t="s">
        <v>3</v>
      </c>
    </row>
    <row r="27989" spans="1:2" x14ac:dyDescent="0.25">
      <c r="A27989" s="3" t="s">
        <v>28028</v>
      </c>
      <c r="B27989" s="3" t="s">
        <v>3</v>
      </c>
    </row>
    <row r="27990" spans="1:2" x14ac:dyDescent="0.25">
      <c r="A27990" s="3" t="s">
        <v>28029</v>
      </c>
      <c r="B27990" s="3" t="s">
        <v>3</v>
      </c>
    </row>
    <row r="27991" spans="1:2" x14ac:dyDescent="0.25">
      <c r="A27991" s="3" t="s">
        <v>28030</v>
      </c>
      <c r="B27991" s="3" t="s">
        <v>3</v>
      </c>
    </row>
    <row r="27992" spans="1:2" x14ac:dyDescent="0.25">
      <c r="A27992" s="3" t="s">
        <v>28031</v>
      </c>
      <c r="B27992" s="3" t="s">
        <v>3</v>
      </c>
    </row>
    <row r="27993" spans="1:2" x14ac:dyDescent="0.25">
      <c r="A27993" s="3" t="s">
        <v>28032</v>
      </c>
      <c r="B27993" s="3" t="s">
        <v>3</v>
      </c>
    </row>
    <row r="27994" spans="1:2" x14ac:dyDescent="0.25">
      <c r="A27994" s="3" t="s">
        <v>28033</v>
      </c>
      <c r="B27994" s="3" t="s">
        <v>3</v>
      </c>
    </row>
    <row r="27995" spans="1:2" x14ac:dyDescent="0.25">
      <c r="A27995" s="3" t="s">
        <v>28034</v>
      </c>
      <c r="B27995" s="3" t="s">
        <v>3</v>
      </c>
    </row>
    <row r="27996" spans="1:2" x14ac:dyDescent="0.25">
      <c r="A27996" s="3" t="s">
        <v>28035</v>
      </c>
      <c r="B27996" s="3" t="s">
        <v>3</v>
      </c>
    </row>
    <row r="27997" spans="1:2" x14ac:dyDescent="0.25">
      <c r="A27997" s="3" t="s">
        <v>28036</v>
      </c>
      <c r="B27997" s="3" t="s">
        <v>3</v>
      </c>
    </row>
    <row r="27998" spans="1:2" x14ac:dyDescent="0.25">
      <c r="A27998" s="3" t="s">
        <v>28037</v>
      </c>
      <c r="B27998" s="3" t="s">
        <v>3</v>
      </c>
    </row>
    <row r="27999" spans="1:2" x14ac:dyDescent="0.25">
      <c r="A27999" s="3" t="s">
        <v>28038</v>
      </c>
      <c r="B27999" s="3" t="s">
        <v>3</v>
      </c>
    </row>
    <row r="28000" spans="1:2" x14ac:dyDescent="0.25">
      <c r="A28000" s="3" t="s">
        <v>28039</v>
      </c>
      <c r="B28000" s="3" t="s">
        <v>25</v>
      </c>
    </row>
    <row r="28001" spans="1:2" x14ac:dyDescent="0.25">
      <c r="A28001" s="3" t="s">
        <v>28040</v>
      </c>
      <c r="B28001" s="3" t="s">
        <v>25</v>
      </c>
    </row>
    <row r="28002" spans="1:2" x14ac:dyDescent="0.25">
      <c r="A28002" s="3" t="s">
        <v>28041</v>
      </c>
      <c r="B28002" s="3" t="s">
        <v>25</v>
      </c>
    </row>
    <row r="28003" spans="1:2" x14ac:dyDescent="0.25">
      <c r="A28003" s="3" t="s">
        <v>28042</v>
      </c>
      <c r="B28003" s="3" t="s">
        <v>25</v>
      </c>
    </row>
    <row r="28004" spans="1:2" x14ac:dyDescent="0.25">
      <c r="A28004" s="3" t="s">
        <v>28043</v>
      </c>
      <c r="B28004" s="3" t="s">
        <v>25</v>
      </c>
    </row>
    <row r="28005" spans="1:2" x14ac:dyDescent="0.25">
      <c r="A28005" s="3" t="s">
        <v>28044</v>
      </c>
      <c r="B28005" s="3" t="s">
        <v>25</v>
      </c>
    </row>
    <row r="28006" spans="1:2" x14ac:dyDescent="0.25">
      <c r="A28006" s="3" t="s">
        <v>28045</v>
      </c>
      <c r="B28006" s="3" t="s">
        <v>25</v>
      </c>
    </row>
    <row r="28007" spans="1:2" x14ac:dyDescent="0.25">
      <c r="A28007" s="3" t="s">
        <v>28046</v>
      </c>
      <c r="B28007" s="3" t="s">
        <v>25</v>
      </c>
    </row>
    <row r="28008" spans="1:2" x14ac:dyDescent="0.25">
      <c r="A28008" s="3" t="s">
        <v>28047</v>
      </c>
      <c r="B28008" s="3" t="s">
        <v>25</v>
      </c>
    </row>
    <row r="28009" spans="1:2" x14ac:dyDescent="0.25">
      <c r="A28009" s="3" t="s">
        <v>28048</v>
      </c>
      <c r="B28009" s="3" t="s">
        <v>25</v>
      </c>
    </row>
    <row r="28010" spans="1:2" x14ac:dyDescent="0.25">
      <c r="A28010" s="3" t="s">
        <v>28049</v>
      </c>
      <c r="B28010" s="3" t="s">
        <v>25</v>
      </c>
    </row>
    <row r="28011" spans="1:2" x14ac:dyDescent="0.25">
      <c r="A28011" s="3" t="s">
        <v>28050</v>
      </c>
      <c r="B28011" s="3" t="s">
        <v>25</v>
      </c>
    </row>
    <row r="28012" spans="1:2" x14ac:dyDescent="0.25">
      <c r="A28012" s="3" t="s">
        <v>28051</v>
      </c>
      <c r="B28012" s="3" t="s">
        <v>31</v>
      </c>
    </row>
    <row r="28013" spans="1:2" x14ac:dyDescent="0.25">
      <c r="A28013" s="3" t="s">
        <v>28052</v>
      </c>
      <c r="B28013" s="3" t="s">
        <v>31</v>
      </c>
    </row>
    <row r="28014" spans="1:2" x14ac:dyDescent="0.25">
      <c r="A28014" s="3" t="s">
        <v>28053</v>
      </c>
      <c r="B28014" s="3" t="s">
        <v>31</v>
      </c>
    </row>
    <row r="28015" spans="1:2" x14ac:dyDescent="0.25">
      <c r="A28015" s="3" t="s">
        <v>28054</v>
      </c>
      <c r="B28015" s="3" t="s">
        <v>31</v>
      </c>
    </row>
    <row r="28016" spans="1:2" x14ac:dyDescent="0.25">
      <c r="A28016" s="3" t="s">
        <v>28055</v>
      </c>
      <c r="B28016" s="3" t="s">
        <v>31</v>
      </c>
    </row>
    <row r="28017" spans="1:2" x14ac:dyDescent="0.25">
      <c r="A28017" s="3" t="s">
        <v>28056</v>
      </c>
      <c r="B28017" s="3" t="s">
        <v>31</v>
      </c>
    </row>
    <row r="28018" spans="1:2" x14ac:dyDescent="0.25">
      <c r="A28018" s="3" t="s">
        <v>28057</v>
      </c>
      <c r="B28018" s="3" t="s">
        <v>31</v>
      </c>
    </row>
    <row r="28019" spans="1:2" x14ac:dyDescent="0.25">
      <c r="A28019" s="3" t="s">
        <v>28058</v>
      </c>
      <c r="B28019" s="3" t="s">
        <v>31</v>
      </c>
    </row>
    <row r="28020" spans="1:2" x14ac:dyDescent="0.25">
      <c r="A28020" s="3" t="s">
        <v>28059</v>
      </c>
      <c r="B28020" s="3" t="s">
        <v>31</v>
      </c>
    </row>
    <row r="28021" spans="1:2" x14ac:dyDescent="0.25">
      <c r="A28021" s="3" t="s">
        <v>28060</v>
      </c>
      <c r="B28021" s="3" t="s">
        <v>31</v>
      </c>
    </row>
    <row r="28022" spans="1:2" x14ac:dyDescent="0.25">
      <c r="A28022" s="3" t="s">
        <v>28061</v>
      </c>
      <c r="B28022" s="3" t="s">
        <v>31</v>
      </c>
    </row>
    <row r="28023" spans="1:2" x14ac:dyDescent="0.25">
      <c r="A28023" s="3" t="s">
        <v>28062</v>
      </c>
      <c r="B28023" s="3" t="s">
        <v>31</v>
      </c>
    </row>
    <row r="28024" spans="1:2" x14ac:dyDescent="0.25">
      <c r="A28024" s="3" t="s">
        <v>28063</v>
      </c>
      <c r="B28024" s="3" t="s">
        <v>31</v>
      </c>
    </row>
    <row r="28025" spans="1:2" x14ac:dyDescent="0.25">
      <c r="A28025" s="3" t="s">
        <v>28064</v>
      </c>
      <c r="B28025" s="3" t="s">
        <v>31</v>
      </c>
    </row>
    <row r="28026" spans="1:2" x14ac:dyDescent="0.25">
      <c r="A28026" s="3" t="s">
        <v>28065</v>
      </c>
      <c r="B28026" s="3" t="s">
        <v>31</v>
      </c>
    </row>
    <row r="28027" spans="1:2" x14ac:dyDescent="0.25">
      <c r="A28027" s="3" t="s">
        <v>28066</v>
      </c>
      <c r="B28027" s="3" t="s">
        <v>31</v>
      </c>
    </row>
    <row r="28028" spans="1:2" x14ac:dyDescent="0.25">
      <c r="A28028" s="3" t="s">
        <v>28067</v>
      </c>
      <c r="B28028" s="3" t="s">
        <v>31</v>
      </c>
    </row>
    <row r="28029" spans="1:2" x14ac:dyDescent="0.25">
      <c r="A28029" s="3" t="s">
        <v>28068</v>
      </c>
      <c r="B28029" s="3" t="s">
        <v>31</v>
      </c>
    </row>
    <row r="28030" spans="1:2" x14ac:dyDescent="0.25">
      <c r="A28030" s="3" t="s">
        <v>28069</v>
      </c>
      <c r="B28030" s="3" t="s">
        <v>31</v>
      </c>
    </row>
    <row r="28031" spans="1:2" x14ac:dyDescent="0.25">
      <c r="A28031" s="3" t="s">
        <v>28070</v>
      </c>
      <c r="B28031" s="3" t="s">
        <v>31</v>
      </c>
    </row>
    <row r="28032" spans="1:2" x14ac:dyDescent="0.25">
      <c r="A28032" s="3" t="s">
        <v>28071</v>
      </c>
      <c r="B28032" s="3" t="s">
        <v>31</v>
      </c>
    </row>
    <row r="28033" spans="1:2" x14ac:dyDescent="0.25">
      <c r="A28033" s="3" t="s">
        <v>28072</v>
      </c>
      <c r="B28033" s="3" t="s">
        <v>31</v>
      </c>
    </row>
    <row r="28034" spans="1:2" x14ac:dyDescent="0.25">
      <c r="A28034" s="3" t="s">
        <v>28073</v>
      </c>
      <c r="B28034" s="3" t="s">
        <v>31</v>
      </c>
    </row>
    <row r="28035" spans="1:2" x14ac:dyDescent="0.25">
      <c r="A28035" s="3" t="s">
        <v>28074</v>
      </c>
      <c r="B28035" s="3" t="s">
        <v>31</v>
      </c>
    </row>
    <row r="28036" spans="1:2" x14ac:dyDescent="0.25">
      <c r="A28036" s="3" t="s">
        <v>28075</v>
      </c>
      <c r="B28036" s="3" t="s">
        <v>31</v>
      </c>
    </row>
    <row r="28037" spans="1:2" x14ac:dyDescent="0.25">
      <c r="A28037" s="3" t="s">
        <v>28076</v>
      </c>
      <c r="B28037" s="3" t="s">
        <v>31</v>
      </c>
    </row>
    <row r="28038" spans="1:2" x14ac:dyDescent="0.25">
      <c r="A28038" s="3" t="s">
        <v>28077</v>
      </c>
      <c r="B28038" s="3" t="s">
        <v>31</v>
      </c>
    </row>
    <row r="28039" spans="1:2" x14ac:dyDescent="0.25">
      <c r="A28039" s="3" t="s">
        <v>28078</v>
      </c>
      <c r="B28039" s="3" t="s">
        <v>31</v>
      </c>
    </row>
    <row r="28040" spans="1:2" x14ac:dyDescent="0.25">
      <c r="A28040" s="3" t="s">
        <v>28079</v>
      </c>
      <c r="B28040" s="3" t="s">
        <v>31</v>
      </c>
    </row>
    <row r="28041" spans="1:2" x14ac:dyDescent="0.25">
      <c r="A28041" s="3" t="s">
        <v>28080</v>
      </c>
      <c r="B28041" s="3" t="s">
        <v>31</v>
      </c>
    </row>
    <row r="28042" spans="1:2" x14ac:dyDescent="0.25">
      <c r="A28042" s="3" t="s">
        <v>28081</v>
      </c>
      <c r="B28042" s="3" t="s">
        <v>31</v>
      </c>
    </row>
    <row r="28043" spans="1:2" x14ac:dyDescent="0.25">
      <c r="A28043" s="3" t="s">
        <v>28082</v>
      </c>
      <c r="B28043" s="3" t="s">
        <v>31</v>
      </c>
    </row>
    <row r="28044" spans="1:2" x14ac:dyDescent="0.25">
      <c r="A28044" s="3" t="s">
        <v>28083</v>
      </c>
      <c r="B28044" s="3" t="s">
        <v>31</v>
      </c>
    </row>
    <row r="28045" spans="1:2" x14ac:dyDescent="0.25">
      <c r="A28045" s="3" t="s">
        <v>28084</v>
      </c>
      <c r="B28045" s="3" t="s">
        <v>31</v>
      </c>
    </row>
    <row r="28046" spans="1:2" x14ac:dyDescent="0.25">
      <c r="A28046" s="3" t="s">
        <v>28085</v>
      </c>
      <c r="B28046" s="3" t="s">
        <v>31</v>
      </c>
    </row>
    <row r="28047" spans="1:2" x14ac:dyDescent="0.25">
      <c r="A28047" s="3" t="s">
        <v>28086</v>
      </c>
      <c r="B28047" s="3" t="s">
        <v>31</v>
      </c>
    </row>
    <row r="28048" spans="1:2" x14ac:dyDescent="0.25">
      <c r="A28048" s="3" t="s">
        <v>28087</v>
      </c>
      <c r="B28048" s="3" t="s">
        <v>31</v>
      </c>
    </row>
    <row r="28049" spans="1:2" x14ac:dyDescent="0.25">
      <c r="A28049" s="3" t="s">
        <v>28088</v>
      </c>
      <c r="B28049" s="3" t="s">
        <v>31</v>
      </c>
    </row>
    <row r="28050" spans="1:2" x14ac:dyDescent="0.25">
      <c r="A28050" s="3" t="s">
        <v>28089</v>
      </c>
      <c r="B28050" s="3" t="s">
        <v>31</v>
      </c>
    </row>
    <row r="28051" spans="1:2" x14ac:dyDescent="0.25">
      <c r="A28051" s="3" t="s">
        <v>28090</v>
      </c>
      <c r="B28051" s="3" t="s">
        <v>31</v>
      </c>
    </row>
    <row r="28052" spans="1:2" x14ac:dyDescent="0.25">
      <c r="A28052" s="3" t="s">
        <v>28091</v>
      </c>
      <c r="B28052" s="3" t="s">
        <v>31</v>
      </c>
    </row>
    <row r="28053" spans="1:2" x14ac:dyDescent="0.25">
      <c r="A28053" s="3" t="s">
        <v>28092</v>
      </c>
      <c r="B28053" s="3" t="s">
        <v>31</v>
      </c>
    </row>
    <row r="28054" spans="1:2" x14ac:dyDescent="0.25">
      <c r="A28054" s="3" t="s">
        <v>28093</v>
      </c>
      <c r="B28054" s="3" t="s">
        <v>31</v>
      </c>
    </row>
    <row r="28055" spans="1:2" x14ac:dyDescent="0.25">
      <c r="A28055" s="3" t="s">
        <v>28094</v>
      </c>
      <c r="B28055" s="3" t="s">
        <v>31</v>
      </c>
    </row>
    <row r="28056" spans="1:2" x14ac:dyDescent="0.25">
      <c r="A28056" s="3" t="s">
        <v>28095</v>
      </c>
      <c r="B28056" s="3" t="s">
        <v>31</v>
      </c>
    </row>
    <row r="28057" spans="1:2" x14ac:dyDescent="0.25">
      <c r="A28057" s="3" t="s">
        <v>28096</v>
      </c>
      <c r="B28057" s="3" t="s">
        <v>31</v>
      </c>
    </row>
    <row r="28058" spans="1:2" x14ac:dyDescent="0.25">
      <c r="A28058" s="3" t="s">
        <v>28097</v>
      </c>
      <c r="B28058" s="3" t="s">
        <v>31</v>
      </c>
    </row>
    <row r="28059" spans="1:2" x14ac:dyDescent="0.25">
      <c r="A28059" s="3" t="s">
        <v>28098</v>
      </c>
      <c r="B28059" s="3" t="s">
        <v>31</v>
      </c>
    </row>
    <row r="28060" spans="1:2" x14ac:dyDescent="0.25">
      <c r="A28060" s="3" t="s">
        <v>28099</v>
      </c>
      <c r="B28060" s="3" t="s">
        <v>31</v>
      </c>
    </row>
    <row r="28061" spans="1:2" x14ac:dyDescent="0.25">
      <c r="A28061" s="3" t="s">
        <v>28100</v>
      </c>
      <c r="B28061" s="3" t="s">
        <v>31</v>
      </c>
    </row>
    <row r="28062" spans="1:2" x14ac:dyDescent="0.25">
      <c r="A28062" s="3" t="s">
        <v>28101</v>
      </c>
      <c r="B28062" s="3" t="s">
        <v>31</v>
      </c>
    </row>
    <row r="28063" spans="1:2" x14ac:dyDescent="0.25">
      <c r="A28063" s="3" t="s">
        <v>28102</v>
      </c>
      <c r="B28063" s="3" t="s">
        <v>31</v>
      </c>
    </row>
    <row r="28064" spans="1:2" x14ac:dyDescent="0.25">
      <c r="A28064" s="3" t="s">
        <v>28103</v>
      </c>
      <c r="B28064" s="3" t="s">
        <v>31</v>
      </c>
    </row>
    <row r="28065" spans="1:2" x14ac:dyDescent="0.25">
      <c r="A28065" s="3" t="s">
        <v>28104</v>
      </c>
      <c r="B28065" s="3" t="s">
        <v>31</v>
      </c>
    </row>
    <row r="28066" spans="1:2" x14ac:dyDescent="0.25">
      <c r="A28066" s="3" t="s">
        <v>28105</v>
      </c>
      <c r="B28066" s="3" t="s">
        <v>31</v>
      </c>
    </row>
    <row r="28067" spans="1:2" x14ac:dyDescent="0.25">
      <c r="A28067" s="3" t="s">
        <v>28106</v>
      </c>
      <c r="B28067" s="3" t="s">
        <v>31</v>
      </c>
    </row>
    <row r="28068" spans="1:2" x14ac:dyDescent="0.25">
      <c r="A28068" s="3" t="s">
        <v>28107</v>
      </c>
      <c r="B28068" s="3" t="s">
        <v>31</v>
      </c>
    </row>
    <row r="28069" spans="1:2" x14ac:dyDescent="0.25">
      <c r="A28069" s="3" t="s">
        <v>28108</v>
      </c>
      <c r="B28069" s="3" t="s">
        <v>31</v>
      </c>
    </row>
    <row r="28070" spans="1:2" x14ac:dyDescent="0.25">
      <c r="A28070" s="3" t="s">
        <v>28109</v>
      </c>
      <c r="B28070" s="3" t="s">
        <v>31</v>
      </c>
    </row>
    <row r="28071" spans="1:2" x14ac:dyDescent="0.25">
      <c r="A28071" s="3" t="s">
        <v>28110</v>
      </c>
      <c r="B28071" s="3" t="s">
        <v>31</v>
      </c>
    </row>
    <row r="28072" spans="1:2" x14ac:dyDescent="0.25">
      <c r="A28072" s="3" t="s">
        <v>28111</v>
      </c>
      <c r="B28072" s="3" t="s">
        <v>31</v>
      </c>
    </row>
    <row r="28073" spans="1:2" x14ac:dyDescent="0.25">
      <c r="A28073" s="3" t="s">
        <v>28112</v>
      </c>
      <c r="B28073" s="3" t="s">
        <v>31</v>
      </c>
    </row>
    <row r="28074" spans="1:2" x14ac:dyDescent="0.25">
      <c r="A28074" s="3" t="s">
        <v>28113</v>
      </c>
      <c r="B28074" s="3" t="s">
        <v>31</v>
      </c>
    </row>
    <row r="28075" spans="1:2" x14ac:dyDescent="0.25">
      <c r="A28075" s="3" t="s">
        <v>28114</v>
      </c>
      <c r="B28075" s="3" t="s">
        <v>31</v>
      </c>
    </row>
    <row r="28076" spans="1:2" x14ac:dyDescent="0.25">
      <c r="A28076" s="3" t="s">
        <v>28115</v>
      </c>
      <c r="B28076" s="3" t="s">
        <v>31</v>
      </c>
    </row>
    <row r="28077" spans="1:2" x14ac:dyDescent="0.25">
      <c r="A28077" s="3" t="s">
        <v>28116</v>
      </c>
      <c r="B28077" s="3" t="s">
        <v>31</v>
      </c>
    </row>
    <row r="28078" spans="1:2" x14ac:dyDescent="0.25">
      <c r="A28078" s="3" t="s">
        <v>28117</v>
      </c>
      <c r="B28078" s="3" t="s">
        <v>31</v>
      </c>
    </row>
    <row r="28079" spans="1:2" x14ac:dyDescent="0.25">
      <c r="A28079" s="3" t="s">
        <v>28118</v>
      </c>
      <c r="B28079" s="3" t="s">
        <v>31</v>
      </c>
    </row>
    <row r="28080" spans="1:2" x14ac:dyDescent="0.25">
      <c r="A28080" s="3" t="s">
        <v>28119</v>
      </c>
      <c r="B28080" s="3" t="s">
        <v>31</v>
      </c>
    </row>
    <row r="28081" spans="1:2" x14ac:dyDescent="0.25">
      <c r="A28081" s="3" t="s">
        <v>28120</v>
      </c>
      <c r="B28081" s="3" t="s">
        <v>31</v>
      </c>
    </row>
    <row r="28082" spans="1:2" x14ac:dyDescent="0.25">
      <c r="A28082" s="3" t="s">
        <v>28121</v>
      </c>
      <c r="B28082" s="3" t="s">
        <v>31</v>
      </c>
    </row>
    <row r="28083" spans="1:2" x14ac:dyDescent="0.25">
      <c r="A28083" s="3" t="s">
        <v>28122</v>
      </c>
      <c r="B28083" s="3" t="s">
        <v>31</v>
      </c>
    </row>
    <row r="28084" spans="1:2" x14ac:dyDescent="0.25">
      <c r="A28084" s="3" t="s">
        <v>28123</v>
      </c>
      <c r="B28084" s="3" t="s">
        <v>31</v>
      </c>
    </row>
    <row r="28085" spans="1:2" x14ac:dyDescent="0.25">
      <c r="A28085" s="3" t="s">
        <v>28124</v>
      </c>
      <c r="B28085" s="3" t="s">
        <v>31</v>
      </c>
    </row>
    <row r="28086" spans="1:2" x14ac:dyDescent="0.25">
      <c r="A28086" s="3" t="s">
        <v>28125</v>
      </c>
      <c r="B28086" s="3" t="s">
        <v>31</v>
      </c>
    </row>
    <row r="28087" spans="1:2" x14ac:dyDescent="0.25">
      <c r="A28087" s="3" t="s">
        <v>28126</v>
      </c>
      <c r="B28087" s="3" t="s">
        <v>31</v>
      </c>
    </row>
    <row r="28088" spans="1:2" x14ac:dyDescent="0.25">
      <c r="A28088" s="3" t="s">
        <v>28127</v>
      </c>
      <c r="B28088" s="3" t="s">
        <v>31</v>
      </c>
    </row>
    <row r="28089" spans="1:2" x14ac:dyDescent="0.25">
      <c r="A28089" s="3" t="s">
        <v>28128</v>
      </c>
      <c r="B28089" s="3" t="s">
        <v>31</v>
      </c>
    </row>
    <row r="28090" spans="1:2" x14ac:dyDescent="0.25">
      <c r="A28090" s="3" t="s">
        <v>28129</v>
      </c>
      <c r="B28090" s="3" t="s">
        <v>31</v>
      </c>
    </row>
    <row r="28091" spans="1:2" x14ac:dyDescent="0.25">
      <c r="A28091" s="3" t="s">
        <v>28130</v>
      </c>
      <c r="B28091" s="3" t="s">
        <v>31</v>
      </c>
    </row>
    <row r="28092" spans="1:2" x14ac:dyDescent="0.25">
      <c r="A28092" s="3" t="s">
        <v>28131</v>
      </c>
      <c r="B28092" s="3" t="s">
        <v>31</v>
      </c>
    </row>
    <row r="28093" spans="1:2" x14ac:dyDescent="0.25">
      <c r="A28093" s="3" t="s">
        <v>28132</v>
      </c>
      <c r="B28093" s="3" t="s">
        <v>31</v>
      </c>
    </row>
    <row r="28094" spans="1:2" x14ac:dyDescent="0.25">
      <c r="A28094" s="3" t="s">
        <v>28133</v>
      </c>
      <c r="B28094" s="3" t="s">
        <v>31</v>
      </c>
    </row>
    <row r="28095" spans="1:2" x14ac:dyDescent="0.25">
      <c r="A28095" s="3" t="s">
        <v>28134</v>
      </c>
      <c r="B28095" s="3" t="s">
        <v>31</v>
      </c>
    </row>
    <row r="28096" spans="1:2" x14ac:dyDescent="0.25">
      <c r="A28096" s="3" t="s">
        <v>28135</v>
      </c>
      <c r="B28096" s="3" t="s">
        <v>31</v>
      </c>
    </row>
    <row r="28097" spans="1:2" x14ac:dyDescent="0.25">
      <c r="A28097" s="3" t="s">
        <v>28136</v>
      </c>
      <c r="B28097" s="3" t="s">
        <v>31</v>
      </c>
    </row>
    <row r="28098" spans="1:2" x14ac:dyDescent="0.25">
      <c r="A28098" s="3" t="s">
        <v>28137</v>
      </c>
      <c r="B28098" s="3" t="s">
        <v>31</v>
      </c>
    </row>
    <row r="28099" spans="1:2" x14ac:dyDescent="0.25">
      <c r="A28099" s="3" t="s">
        <v>28138</v>
      </c>
      <c r="B28099" s="3" t="s">
        <v>31</v>
      </c>
    </row>
    <row r="28100" spans="1:2" x14ac:dyDescent="0.25">
      <c r="A28100" s="3" t="s">
        <v>28139</v>
      </c>
      <c r="B28100" s="3" t="s">
        <v>31</v>
      </c>
    </row>
    <row r="28101" spans="1:2" x14ac:dyDescent="0.25">
      <c r="A28101" s="3" t="s">
        <v>28140</v>
      </c>
      <c r="B28101" s="3" t="s">
        <v>31</v>
      </c>
    </row>
    <row r="28102" spans="1:2" x14ac:dyDescent="0.25">
      <c r="A28102" s="3" t="s">
        <v>28141</v>
      </c>
      <c r="B28102" s="3" t="s">
        <v>31</v>
      </c>
    </row>
    <row r="28103" spans="1:2" x14ac:dyDescent="0.25">
      <c r="A28103" s="3" t="s">
        <v>28142</v>
      </c>
      <c r="B28103" s="3" t="s">
        <v>31</v>
      </c>
    </row>
    <row r="28104" spans="1:2" x14ac:dyDescent="0.25">
      <c r="A28104" s="3" t="s">
        <v>28143</v>
      </c>
      <c r="B28104" s="3" t="s">
        <v>31</v>
      </c>
    </row>
    <row r="28105" spans="1:2" x14ac:dyDescent="0.25">
      <c r="A28105" s="3" t="s">
        <v>28144</v>
      </c>
      <c r="B28105" s="3" t="s">
        <v>31</v>
      </c>
    </row>
    <row r="28106" spans="1:2" x14ac:dyDescent="0.25">
      <c r="A28106" s="3" t="s">
        <v>28145</v>
      </c>
      <c r="B28106" s="3" t="s">
        <v>31</v>
      </c>
    </row>
    <row r="28107" spans="1:2" x14ac:dyDescent="0.25">
      <c r="A28107" s="3" t="s">
        <v>28146</v>
      </c>
      <c r="B28107" s="3" t="s">
        <v>31</v>
      </c>
    </row>
    <row r="28108" spans="1:2" x14ac:dyDescent="0.25">
      <c r="A28108" s="3" t="s">
        <v>28147</v>
      </c>
      <c r="B28108" s="3" t="s">
        <v>31</v>
      </c>
    </row>
    <row r="28109" spans="1:2" x14ac:dyDescent="0.25">
      <c r="A28109" s="3" t="s">
        <v>28148</v>
      </c>
      <c r="B28109" s="3" t="s">
        <v>31</v>
      </c>
    </row>
    <row r="28110" spans="1:2" x14ac:dyDescent="0.25">
      <c r="A28110" s="3" t="s">
        <v>28149</v>
      </c>
      <c r="B28110" s="3" t="s">
        <v>31</v>
      </c>
    </row>
    <row r="28111" spans="1:2" x14ac:dyDescent="0.25">
      <c r="A28111" s="3" t="s">
        <v>28150</v>
      </c>
      <c r="B28111" s="3" t="s">
        <v>31</v>
      </c>
    </row>
    <row r="28112" spans="1:2" x14ac:dyDescent="0.25">
      <c r="A28112" s="3" t="s">
        <v>28151</v>
      </c>
      <c r="B28112" s="3" t="s">
        <v>31</v>
      </c>
    </row>
    <row r="28113" spans="1:2" x14ac:dyDescent="0.25">
      <c r="A28113" s="3" t="s">
        <v>28152</v>
      </c>
      <c r="B28113" s="3" t="s">
        <v>31</v>
      </c>
    </row>
    <row r="28114" spans="1:2" x14ac:dyDescent="0.25">
      <c r="A28114" s="3" t="s">
        <v>28153</v>
      </c>
      <c r="B28114" s="3" t="s">
        <v>31</v>
      </c>
    </row>
    <row r="28115" spans="1:2" x14ac:dyDescent="0.25">
      <c r="A28115" s="3" t="s">
        <v>28154</v>
      </c>
      <c r="B28115" s="3" t="s">
        <v>31</v>
      </c>
    </row>
    <row r="28116" spans="1:2" x14ac:dyDescent="0.25">
      <c r="A28116" s="3" t="s">
        <v>28155</v>
      </c>
      <c r="B28116" s="3" t="s">
        <v>31</v>
      </c>
    </row>
    <row r="28117" spans="1:2" x14ac:dyDescent="0.25">
      <c r="A28117" s="3" t="s">
        <v>28156</v>
      </c>
      <c r="B28117" s="3" t="s">
        <v>31</v>
      </c>
    </row>
    <row r="28118" spans="1:2" x14ac:dyDescent="0.25">
      <c r="A28118" s="3" t="s">
        <v>28157</v>
      </c>
      <c r="B28118" s="3" t="s">
        <v>31</v>
      </c>
    </row>
    <row r="28119" spans="1:2" x14ac:dyDescent="0.25">
      <c r="A28119" s="3" t="s">
        <v>28158</v>
      </c>
      <c r="B28119" s="3" t="s">
        <v>31</v>
      </c>
    </row>
    <row r="28120" spans="1:2" x14ac:dyDescent="0.25">
      <c r="A28120" s="3" t="s">
        <v>28159</v>
      </c>
      <c r="B28120" s="3" t="s">
        <v>31</v>
      </c>
    </row>
    <row r="28121" spans="1:2" x14ac:dyDescent="0.25">
      <c r="A28121" s="3" t="s">
        <v>28160</v>
      </c>
      <c r="B28121" s="3" t="s">
        <v>31</v>
      </c>
    </row>
    <row r="28122" spans="1:2" x14ac:dyDescent="0.25">
      <c r="A28122" s="3" t="s">
        <v>28161</v>
      </c>
      <c r="B28122" s="3" t="s">
        <v>31</v>
      </c>
    </row>
    <row r="28123" spans="1:2" x14ac:dyDescent="0.25">
      <c r="A28123" s="3" t="s">
        <v>28162</v>
      </c>
      <c r="B28123" s="3" t="s">
        <v>31</v>
      </c>
    </row>
    <row r="28124" spans="1:2" x14ac:dyDescent="0.25">
      <c r="A28124" s="3" t="s">
        <v>28163</v>
      </c>
      <c r="B28124" s="3" t="s">
        <v>31</v>
      </c>
    </row>
    <row r="28125" spans="1:2" x14ac:dyDescent="0.25">
      <c r="A28125" s="3" t="s">
        <v>28164</v>
      </c>
      <c r="B28125" s="3" t="s">
        <v>31</v>
      </c>
    </row>
    <row r="28126" spans="1:2" x14ac:dyDescent="0.25">
      <c r="A28126" s="3" t="s">
        <v>28165</v>
      </c>
      <c r="B28126" s="3" t="s">
        <v>31</v>
      </c>
    </row>
    <row r="28127" spans="1:2" x14ac:dyDescent="0.25">
      <c r="A28127" s="3" t="s">
        <v>28166</v>
      </c>
      <c r="B28127" s="3" t="s">
        <v>31</v>
      </c>
    </row>
    <row r="28128" spans="1:2" x14ac:dyDescent="0.25">
      <c r="A28128" s="3" t="s">
        <v>28167</v>
      </c>
      <c r="B28128" s="3" t="s">
        <v>31</v>
      </c>
    </row>
    <row r="28129" spans="1:2" x14ac:dyDescent="0.25">
      <c r="A28129" s="3" t="s">
        <v>28168</v>
      </c>
      <c r="B28129" s="3" t="s">
        <v>31</v>
      </c>
    </row>
    <row r="28130" spans="1:2" x14ac:dyDescent="0.25">
      <c r="A28130" s="3" t="s">
        <v>28169</v>
      </c>
      <c r="B28130" s="3" t="s">
        <v>31</v>
      </c>
    </row>
    <row r="28131" spans="1:2" x14ac:dyDescent="0.25">
      <c r="A28131" s="3" t="s">
        <v>28170</v>
      </c>
      <c r="B28131" s="3" t="s">
        <v>31</v>
      </c>
    </row>
    <row r="28132" spans="1:2" x14ac:dyDescent="0.25">
      <c r="A28132" s="3" t="s">
        <v>28171</v>
      </c>
      <c r="B28132" s="3" t="s">
        <v>31</v>
      </c>
    </row>
    <row r="28133" spans="1:2" x14ac:dyDescent="0.25">
      <c r="A28133" s="3" t="s">
        <v>28172</v>
      </c>
      <c r="B28133" s="3" t="s">
        <v>31</v>
      </c>
    </row>
    <row r="28134" spans="1:2" x14ac:dyDescent="0.25">
      <c r="A28134" s="3" t="s">
        <v>28173</v>
      </c>
      <c r="B28134" s="3" t="s">
        <v>31</v>
      </c>
    </row>
    <row r="28135" spans="1:2" x14ac:dyDescent="0.25">
      <c r="A28135" s="3" t="s">
        <v>28174</v>
      </c>
      <c r="B28135" s="3" t="s">
        <v>31</v>
      </c>
    </row>
    <row r="28136" spans="1:2" x14ac:dyDescent="0.25">
      <c r="A28136" s="3" t="s">
        <v>28175</v>
      </c>
      <c r="B28136" s="3" t="s">
        <v>31</v>
      </c>
    </row>
    <row r="28137" spans="1:2" x14ac:dyDescent="0.25">
      <c r="A28137" s="3" t="s">
        <v>28176</v>
      </c>
      <c r="B28137" s="3" t="s">
        <v>31</v>
      </c>
    </row>
    <row r="28138" spans="1:2" x14ac:dyDescent="0.25">
      <c r="A28138" s="3" t="s">
        <v>28177</v>
      </c>
      <c r="B28138" s="3" t="s">
        <v>31</v>
      </c>
    </row>
    <row r="28139" spans="1:2" x14ac:dyDescent="0.25">
      <c r="A28139" s="3" t="s">
        <v>28178</v>
      </c>
      <c r="B28139" s="3" t="s">
        <v>31</v>
      </c>
    </row>
    <row r="28140" spans="1:2" x14ac:dyDescent="0.25">
      <c r="A28140" s="3" t="s">
        <v>28179</v>
      </c>
      <c r="B28140" s="3" t="s">
        <v>31</v>
      </c>
    </row>
    <row r="28141" spans="1:2" x14ac:dyDescent="0.25">
      <c r="A28141" s="3" t="s">
        <v>28180</v>
      </c>
      <c r="B28141" s="3" t="s">
        <v>31</v>
      </c>
    </row>
    <row r="28142" spans="1:2" x14ac:dyDescent="0.25">
      <c r="A28142" s="3" t="s">
        <v>28181</v>
      </c>
      <c r="B28142" s="3" t="s">
        <v>31</v>
      </c>
    </row>
    <row r="28143" spans="1:2" x14ac:dyDescent="0.25">
      <c r="A28143" s="3" t="s">
        <v>28182</v>
      </c>
      <c r="B28143" s="3" t="s">
        <v>31</v>
      </c>
    </row>
    <row r="28144" spans="1:2" x14ac:dyDescent="0.25">
      <c r="A28144" s="3" t="s">
        <v>28183</v>
      </c>
      <c r="B28144" s="3" t="s">
        <v>31</v>
      </c>
    </row>
    <row r="28145" spans="1:2" x14ac:dyDescent="0.25">
      <c r="A28145" s="3" t="s">
        <v>28184</v>
      </c>
      <c r="B28145" s="3" t="s">
        <v>31</v>
      </c>
    </row>
    <row r="28146" spans="1:2" x14ac:dyDescent="0.25">
      <c r="A28146" s="3" t="s">
        <v>28185</v>
      </c>
      <c r="B28146" s="3" t="s">
        <v>31</v>
      </c>
    </row>
    <row r="28147" spans="1:2" x14ac:dyDescent="0.25">
      <c r="A28147" s="3" t="s">
        <v>28186</v>
      </c>
      <c r="B28147" s="3" t="s">
        <v>31</v>
      </c>
    </row>
    <row r="28148" spans="1:2" x14ac:dyDescent="0.25">
      <c r="A28148" s="3" t="s">
        <v>28187</v>
      </c>
      <c r="B28148" s="3" t="s">
        <v>31</v>
      </c>
    </row>
    <row r="28149" spans="1:2" x14ac:dyDescent="0.25">
      <c r="A28149" s="3" t="s">
        <v>28188</v>
      </c>
      <c r="B28149" s="3" t="s">
        <v>31</v>
      </c>
    </row>
    <row r="28150" spans="1:2" x14ac:dyDescent="0.25">
      <c r="A28150" s="3" t="s">
        <v>28189</v>
      </c>
      <c r="B28150" s="3" t="s">
        <v>31</v>
      </c>
    </row>
    <row r="28151" spans="1:2" x14ac:dyDescent="0.25">
      <c r="A28151" s="3" t="s">
        <v>28190</v>
      </c>
      <c r="B28151" s="3" t="s">
        <v>31</v>
      </c>
    </row>
    <row r="28152" spans="1:2" x14ac:dyDescent="0.25">
      <c r="A28152" s="3" t="s">
        <v>28191</v>
      </c>
      <c r="B28152" s="3" t="s">
        <v>31</v>
      </c>
    </row>
    <row r="28153" spans="1:2" x14ac:dyDescent="0.25">
      <c r="A28153" s="3" t="s">
        <v>28192</v>
      </c>
      <c r="B28153" s="3" t="s">
        <v>31</v>
      </c>
    </row>
    <row r="28154" spans="1:2" x14ac:dyDescent="0.25">
      <c r="A28154" s="3" t="s">
        <v>28193</v>
      </c>
      <c r="B28154" s="3" t="s">
        <v>86</v>
      </c>
    </row>
    <row r="28155" spans="1:2" x14ac:dyDescent="0.25">
      <c r="A28155" s="3" t="s">
        <v>28194</v>
      </c>
      <c r="B28155" s="3" t="s">
        <v>86</v>
      </c>
    </row>
    <row r="28156" spans="1:2" x14ac:dyDescent="0.25">
      <c r="A28156" s="3" t="s">
        <v>28195</v>
      </c>
      <c r="B28156" s="3" t="s">
        <v>86</v>
      </c>
    </row>
    <row r="28157" spans="1:2" x14ac:dyDescent="0.25">
      <c r="A28157" s="3" t="s">
        <v>28196</v>
      </c>
      <c r="B28157" s="3" t="s">
        <v>86</v>
      </c>
    </row>
    <row r="28158" spans="1:2" x14ac:dyDescent="0.25">
      <c r="A28158" s="3" t="s">
        <v>28197</v>
      </c>
      <c r="B28158" s="3" t="s">
        <v>86</v>
      </c>
    </row>
    <row r="28159" spans="1:2" x14ac:dyDescent="0.25">
      <c r="A28159" s="3" t="s">
        <v>28198</v>
      </c>
      <c r="B28159" s="3" t="s">
        <v>86</v>
      </c>
    </row>
    <row r="28160" spans="1:2" x14ac:dyDescent="0.25">
      <c r="A28160" s="3" t="s">
        <v>28199</v>
      </c>
      <c r="B28160" s="3" t="s">
        <v>86</v>
      </c>
    </row>
    <row r="28161" spans="1:2" x14ac:dyDescent="0.25">
      <c r="A28161" s="3" t="s">
        <v>28200</v>
      </c>
      <c r="B28161" s="3" t="s">
        <v>86</v>
      </c>
    </row>
    <row r="28162" spans="1:2" x14ac:dyDescent="0.25">
      <c r="A28162" s="3" t="s">
        <v>28201</v>
      </c>
      <c r="B28162" s="3" t="s">
        <v>86</v>
      </c>
    </row>
    <row r="28163" spans="1:2" x14ac:dyDescent="0.25">
      <c r="A28163" s="3" t="s">
        <v>28202</v>
      </c>
      <c r="B28163" s="3" t="s">
        <v>86</v>
      </c>
    </row>
    <row r="28164" spans="1:2" x14ac:dyDescent="0.25">
      <c r="A28164" s="3" t="s">
        <v>28203</v>
      </c>
      <c r="B28164" s="3" t="s">
        <v>86</v>
      </c>
    </row>
    <row r="28165" spans="1:2" x14ac:dyDescent="0.25">
      <c r="A28165" s="3" t="s">
        <v>28204</v>
      </c>
      <c r="B28165" s="3" t="s">
        <v>86</v>
      </c>
    </row>
    <row r="28166" spans="1:2" x14ac:dyDescent="0.25">
      <c r="A28166" s="3" t="s">
        <v>28205</v>
      </c>
      <c r="B28166" s="3" t="s">
        <v>86</v>
      </c>
    </row>
    <row r="28167" spans="1:2" x14ac:dyDescent="0.25">
      <c r="A28167" s="3" t="s">
        <v>28206</v>
      </c>
      <c r="B28167" s="3" t="s">
        <v>86</v>
      </c>
    </row>
    <row r="28168" spans="1:2" x14ac:dyDescent="0.25">
      <c r="A28168" s="3" t="s">
        <v>28207</v>
      </c>
      <c r="B28168" s="3" t="s">
        <v>86</v>
      </c>
    </row>
    <row r="28169" spans="1:2" x14ac:dyDescent="0.25">
      <c r="A28169" s="3" t="s">
        <v>28208</v>
      </c>
      <c r="B28169" s="3" t="s">
        <v>86</v>
      </c>
    </row>
    <row r="28170" spans="1:2" x14ac:dyDescent="0.25">
      <c r="A28170" s="3" t="s">
        <v>28209</v>
      </c>
      <c r="B28170" s="3" t="s">
        <v>86</v>
      </c>
    </row>
    <row r="28171" spans="1:2" x14ac:dyDescent="0.25">
      <c r="A28171" s="3" t="s">
        <v>28210</v>
      </c>
      <c r="B28171" s="3" t="s">
        <v>86</v>
      </c>
    </row>
    <row r="28172" spans="1:2" x14ac:dyDescent="0.25">
      <c r="A28172" s="3" t="s">
        <v>28211</v>
      </c>
      <c r="B28172" s="3" t="s">
        <v>86</v>
      </c>
    </row>
    <row r="28173" spans="1:2" x14ac:dyDescent="0.25">
      <c r="A28173" s="3" t="s">
        <v>28212</v>
      </c>
      <c r="B28173" s="3" t="s">
        <v>86</v>
      </c>
    </row>
    <row r="28174" spans="1:2" x14ac:dyDescent="0.25">
      <c r="A28174" s="3" t="s">
        <v>28213</v>
      </c>
      <c r="B28174" s="3" t="s">
        <v>86</v>
      </c>
    </row>
    <row r="28175" spans="1:2" x14ac:dyDescent="0.25">
      <c r="A28175" s="3" t="s">
        <v>28214</v>
      </c>
      <c r="B28175" s="3" t="s">
        <v>86</v>
      </c>
    </row>
    <row r="28176" spans="1:2" x14ac:dyDescent="0.25">
      <c r="A28176" s="3" t="s">
        <v>28215</v>
      </c>
      <c r="B28176" s="3" t="s">
        <v>86</v>
      </c>
    </row>
    <row r="28177" spans="1:2" x14ac:dyDescent="0.25">
      <c r="A28177" s="3" t="s">
        <v>28216</v>
      </c>
      <c r="B28177" s="3" t="s">
        <v>86</v>
      </c>
    </row>
    <row r="28178" spans="1:2" x14ac:dyDescent="0.25">
      <c r="A28178" s="3" t="s">
        <v>28217</v>
      </c>
      <c r="B28178" s="3" t="s">
        <v>86</v>
      </c>
    </row>
    <row r="28179" spans="1:2" x14ac:dyDescent="0.25">
      <c r="A28179" s="3" t="s">
        <v>28218</v>
      </c>
      <c r="B28179" s="3" t="s">
        <v>86</v>
      </c>
    </row>
    <row r="28180" spans="1:2" x14ac:dyDescent="0.25">
      <c r="A28180" s="3" t="s">
        <v>28219</v>
      </c>
      <c r="B28180" s="3" t="s">
        <v>86</v>
      </c>
    </row>
    <row r="28181" spans="1:2" x14ac:dyDescent="0.25">
      <c r="A28181" s="3" t="s">
        <v>28220</v>
      </c>
      <c r="B28181" s="3" t="s">
        <v>86</v>
      </c>
    </row>
    <row r="28182" spans="1:2" x14ac:dyDescent="0.25">
      <c r="A28182" s="3" t="s">
        <v>28221</v>
      </c>
      <c r="B28182" s="3" t="s">
        <v>86</v>
      </c>
    </row>
    <row r="28183" spans="1:2" x14ac:dyDescent="0.25">
      <c r="A28183" s="3" t="s">
        <v>28222</v>
      </c>
      <c r="B28183" s="3" t="s">
        <v>86</v>
      </c>
    </row>
    <row r="28184" spans="1:2" x14ac:dyDescent="0.25">
      <c r="A28184" s="3" t="s">
        <v>28223</v>
      </c>
      <c r="B28184" s="3" t="s">
        <v>86</v>
      </c>
    </row>
    <row r="28185" spans="1:2" x14ac:dyDescent="0.25">
      <c r="A28185" s="3" t="s">
        <v>28224</v>
      </c>
      <c r="B28185" s="3" t="s">
        <v>86</v>
      </c>
    </row>
    <row r="28186" spans="1:2" x14ac:dyDescent="0.25">
      <c r="A28186" s="3" t="s">
        <v>28225</v>
      </c>
      <c r="B28186" s="3" t="s">
        <v>33</v>
      </c>
    </row>
    <row r="28187" spans="1:2" x14ac:dyDescent="0.25">
      <c r="A28187" s="3" t="s">
        <v>28226</v>
      </c>
      <c r="B28187" s="3" t="s">
        <v>33</v>
      </c>
    </row>
    <row r="28188" spans="1:2" x14ac:dyDescent="0.25">
      <c r="A28188" s="3" t="s">
        <v>28227</v>
      </c>
      <c r="B28188" s="3" t="s">
        <v>8</v>
      </c>
    </row>
    <row r="28189" spans="1:2" x14ac:dyDescent="0.25">
      <c r="A28189" s="3" t="s">
        <v>28228</v>
      </c>
      <c r="B28189" s="3" t="s">
        <v>8</v>
      </c>
    </row>
    <row r="28190" spans="1:2" x14ac:dyDescent="0.25">
      <c r="A28190" s="3" t="s">
        <v>28229</v>
      </c>
      <c r="B28190" s="3" t="s">
        <v>8</v>
      </c>
    </row>
    <row r="28191" spans="1:2" x14ac:dyDescent="0.25">
      <c r="A28191" s="3" t="s">
        <v>28230</v>
      </c>
      <c r="B28191" s="3" t="s">
        <v>8</v>
      </c>
    </row>
    <row r="28192" spans="1:2" x14ac:dyDescent="0.25">
      <c r="A28192" s="3" t="s">
        <v>28231</v>
      </c>
      <c r="B28192" s="3" t="s">
        <v>8</v>
      </c>
    </row>
    <row r="28193" spans="1:2" x14ac:dyDescent="0.25">
      <c r="A28193" s="3" t="s">
        <v>28232</v>
      </c>
      <c r="B28193" s="3" t="s">
        <v>8</v>
      </c>
    </row>
    <row r="28194" spans="1:2" x14ac:dyDescent="0.25">
      <c r="A28194" s="3" t="s">
        <v>28233</v>
      </c>
      <c r="B28194" s="3" t="s">
        <v>8</v>
      </c>
    </row>
    <row r="28195" spans="1:2" x14ac:dyDescent="0.25">
      <c r="A28195" s="3" t="s">
        <v>28234</v>
      </c>
      <c r="B28195" s="3" t="s">
        <v>8</v>
      </c>
    </row>
    <row r="28196" spans="1:2" x14ac:dyDescent="0.25">
      <c r="A28196" s="3" t="s">
        <v>28235</v>
      </c>
      <c r="B28196" s="3" t="s">
        <v>8</v>
      </c>
    </row>
    <row r="28197" spans="1:2" x14ac:dyDescent="0.25">
      <c r="A28197" s="3" t="s">
        <v>28236</v>
      </c>
      <c r="B28197" s="3" t="s">
        <v>8</v>
      </c>
    </row>
    <row r="28198" spans="1:2" x14ac:dyDescent="0.25">
      <c r="A28198" s="3" t="s">
        <v>28237</v>
      </c>
      <c r="B28198" s="3" t="s">
        <v>8</v>
      </c>
    </row>
    <row r="28199" spans="1:2" x14ac:dyDescent="0.25">
      <c r="A28199" s="3" t="s">
        <v>28238</v>
      </c>
      <c r="B28199" s="3" t="s">
        <v>8</v>
      </c>
    </row>
    <row r="28200" spans="1:2" x14ac:dyDescent="0.25">
      <c r="A28200" s="3" t="s">
        <v>28239</v>
      </c>
      <c r="B28200" s="3" t="s">
        <v>8</v>
      </c>
    </row>
    <row r="28201" spans="1:2" x14ac:dyDescent="0.25">
      <c r="A28201" s="3" t="s">
        <v>28240</v>
      </c>
      <c r="B28201" s="3" t="s">
        <v>8</v>
      </c>
    </row>
    <row r="28202" spans="1:2" x14ac:dyDescent="0.25">
      <c r="A28202" s="3" t="s">
        <v>28241</v>
      </c>
      <c r="B28202" s="3" t="s">
        <v>8</v>
      </c>
    </row>
    <row r="28203" spans="1:2" x14ac:dyDescent="0.25">
      <c r="A28203" s="3" t="s">
        <v>28242</v>
      </c>
      <c r="B28203" s="3" t="s">
        <v>8</v>
      </c>
    </row>
    <row r="28204" spans="1:2" x14ac:dyDescent="0.25">
      <c r="A28204" s="3" t="s">
        <v>28243</v>
      </c>
      <c r="B28204" s="3" t="s">
        <v>8</v>
      </c>
    </row>
    <row r="28205" spans="1:2" x14ac:dyDescent="0.25">
      <c r="A28205" s="3" t="s">
        <v>28244</v>
      </c>
      <c r="B28205" s="3" t="s">
        <v>8</v>
      </c>
    </row>
    <row r="28206" spans="1:2" x14ac:dyDescent="0.25">
      <c r="A28206" s="3" t="s">
        <v>28245</v>
      </c>
      <c r="B28206" s="3" t="s">
        <v>8</v>
      </c>
    </row>
    <row r="28207" spans="1:2" x14ac:dyDescent="0.25">
      <c r="A28207" s="3" t="s">
        <v>28246</v>
      </c>
      <c r="B28207" s="3" t="s">
        <v>8</v>
      </c>
    </row>
    <row r="28208" spans="1:2" x14ac:dyDescent="0.25">
      <c r="A28208" s="3" t="s">
        <v>28247</v>
      </c>
      <c r="B28208" s="3" t="s">
        <v>8</v>
      </c>
    </row>
    <row r="28209" spans="1:2" x14ac:dyDescent="0.25">
      <c r="A28209" s="3" t="s">
        <v>28248</v>
      </c>
      <c r="B28209" s="3" t="s">
        <v>8</v>
      </c>
    </row>
    <row r="28210" spans="1:2" x14ac:dyDescent="0.25">
      <c r="A28210" s="3" t="s">
        <v>28249</v>
      </c>
      <c r="B28210" s="3" t="s">
        <v>8</v>
      </c>
    </row>
    <row r="28211" spans="1:2" x14ac:dyDescent="0.25">
      <c r="A28211" s="3" t="s">
        <v>28250</v>
      </c>
      <c r="B28211" s="3" t="s">
        <v>8</v>
      </c>
    </row>
    <row r="28212" spans="1:2" x14ac:dyDescent="0.25">
      <c r="A28212" s="3" t="s">
        <v>28251</v>
      </c>
      <c r="B28212" s="3" t="s">
        <v>8</v>
      </c>
    </row>
    <row r="28213" spans="1:2" x14ac:dyDescent="0.25">
      <c r="A28213" s="3" t="s">
        <v>28252</v>
      </c>
      <c r="B28213" s="3" t="s">
        <v>8</v>
      </c>
    </row>
    <row r="28214" spans="1:2" x14ac:dyDescent="0.25">
      <c r="A28214" s="3" t="s">
        <v>28253</v>
      </c>
      <c r="B28214" s="3" t="s">
        <v>8</v>
      </c>
    </row>
    <row r="28215" spans="1:2" x14ac:dyDescent="0.25">
      <c r="A28215" s="3" t="s">
        <v>28254</v>
      </c>
      <c r="B28215" s="3" t="s">
        <v>8</v>
      </c>
    </row>
    <row r="28216" spans="1:2" x14ac:dyDescent="0.25">
      <c r="A28216" s="3" t="s">
        <v>28255</v>
      </c>
      <c r="B28216" s="3" t="s">
        <v>8</v>
      </c>
    </row>
    <row r="28217" spans="1:2" x14ac:dyDescent="0.25">
      <c r="A28217" s="3" t="s">
        <v>28256</v>
      </c>
      <c r="B28217" s="3" t="s">
        <v>8</v>
      </c>
    </row>
    <row r="28218" spans="1:2" x14ac:dyDescent="0.25">
      <c r="A28218" s="3" t="s">
        <v>28257</v>
      </c>
      <c r="B28218" s="3" t="s">
        <v>8</v>
      </c>
    </row>
    <row r="28219" spans="1:2" x14ac:dyDescent="0.25">
      <c r="A28219" s="3" t="s">
        <v>28258</v>
      </c>
      <c r="B28219" s="3" t="s">
        <v>8</v>
      </c>
    </row>
    <row r="28220" spans="1:2" x14ac:dyDescent="0.25">
      <c r="A28220" s="3" t="s">
        <v>28259</v>
      </c>
      <c r="B28220" s="3" t="s">
        <v>8</v>
      </c>
    </row>
    <row r="28221" spans="1:2" x14ac:dyDescent="0.25">
      <c r="A28221" s="3" t="s">
        <v>28260</v>
      </c>
      <c r="B28221" s="3" t="s">
        <v>8</v>
      </c>
    </row>
    <row r="28222" spans="1:2" x14ac:dyDescent="0.25">
      <c r="A28222" s="3" t="s">
        <v>28261</v>
      </c>
      <c r="B28222" s="3" t="s">
        <v>8</v>
      </c>
    </row>
    <row r="28223" spans="1:2" x14ac:dyDescent="0.25">
      <c r="A28223" s="3" t="s">
        <v>28262</v>
      </c>
      <c r="B28223" s="3" t="s">
        <v>8</v>
      </c>
    </row>
    <row r="28224" spans="1:2" x14ac:dyDescent="0.25">
      <c r="A28224" s="3" t="s">
        <v>28263</v>
      </c>
      <c r="B28224" s="3" t="s">
        <v>8</v>
      </c>
    </row>
    <row r="28225" spans="1:2" x14ac:dyDescent="0.25">
      <c r="A28225" s="3" t="s">
        <v>28264</v>
      </c>
      <c r="B28225" s="3" t="s">
        <v>8</v>
      </c>
    </row>
    <row r="28226" spans="1:2" x14ac:dyDescent="0.25">
      <c r="A28226" s="3" t="s">
        <v>28265</v>
      </c>
      <c r="B28226" s="3" t="s">
        <v>8</v>
      </c>
    </row>
    <row r="28227" spans="1:2" x14ac:dyDescent="0.25">
      <c r="A28227" s="3" t="s">
        <v>28266</v>
      </c>
      <c r="B28227" s="3" t="s">
        <v>8</v>
      </c>
    </row>
    <row r="28228" spans="1:2" x14ac:dyDescent="0.25">
      <c r="A28228" s="3" t="s">
        <v>28267</v>
      </c>
      <c r="B28228" s="3" t="s">
        <v>8</v>
      </c>
    </row>
    <row r="28229" spans="1:2" x14ac:dyDescent="0.25">
      <c r="A28229" s="3" t="s">
        <v>28268</v>
      </c>
      <c r="B28229" s="3" t="s">
        <v>8</v>
      </c>
    </row>
    <row r="28230" spans="1:2" x14ac:dyDescent="0.25">
      <c r="A28230" s="3" t="s">
        <v>28269</v>
      </c>
      <c r="B28230" s="3" t="s">
        <v>8</v>
      </c>
    </row>
    <row r="28231" spans="1:2" x14ac:dyDescent="0.25">
      <c r="A28231" s="3" t="s">
        <v>28270</v>
      </c>
      <c r="B28231" s="3" t="s">
        <v>8</v>
      </c>
    </row>
    <row r="28232" spans="1:2" x14ac:dyDescent="0.25">
      <c r="A28232" s="3" t="s">
        <v>28271</v>
      </c>
      <c r="B28232" s="3" t="s">
        <v>8</v>
      </c>
    </row>
    <row r="28233" spans="1:2" x14ac:dyDescent="0.25">
      <c r="A28233" s="3" t="s">
        <v>28272</v>
      </c>
      <c r="B28233" s="3" t="s">
        <v>8</v>
      </c>
    </row>
    <row r="28234" spans="1:2" x14ac:dyDescent="0.25">
      <c r="A28234" s="3" t="s">
        <v>28273</v>
      </c>
      <c r="B28234" s="3" t="s">
        <v>8</v>
      </c>
    </row>
    <row r="28235" spans="1:2" x14ac:dyDescent="0.25">
      <c r="A28235" s="3" t="s">
        <v>28274</v>
      </c>
      <c r="B28235" s="3" t="s">
        <v>8</v>
      </c>
    </row>
    <row r="28236" spans="1:2" x14ac:dyDescent="0.25">
      <c r="A28236" s="3" t="s">
        <v>28275</v>
      </c>
      <c r="B28236" s="3" t="s">
        <v>8</v>
      </c>
    </row>
    <row r="28237" spans="1:2" x14ac:dyDescent="0.25">
      <c r="A28237" s="3" t="s">
        <v>28276</v>
      </c>
      <c r="B28237" s="3" t="s">
        <v>8</v>
      </c>
    </row>
    <row r="28238" spans="1:2" x14ac:dyDescent="0.25">
      <c r="A28238" s="3" t="s">
        <v>28277</v>
      </c>
      <c r="B28238" s="3" t="s">
        <v>8</v>
      </c>
    </row>
    <row r="28239" spans="1:2" x14ac:dyDescent="0.25">
      <c r="A28239" s="3" t="s">
        <v>28278</v>
      </c>
      <c r="B28239" s="3" t="s">
        <v>8</v>
      </c>
    </row>
    <row r="28240" spans="1:2" x14ac:dyDescent="0.25">
      <c r="A28240" s="3" t="s">
        <v>28279</v>
      </c>
      <c r="B28240" s="3" t="s">
        <v>8</v>
      </c>
    </row>
    <row r="28241" spans="1:2" x14ac:dyDescent="0.25">
      <c r="A28241" s="3" t="s">
        <v>28280</v>
      </c>
      <c r="B28241" s="3" t="s">
        <v>8</v>
      </c>
    </row>
    <row r="28242" spans="1:2" x14ac:dyDescent="0.25">
      <c r="A28242" s="3" t="s">
        <v>28281</v>
      </c>
      <c r="B28242" s="3" t="s">
        <v>8</v>
      </c>
    </row>
    <row r="28243" spans="1:2" x14ac:dyDescent="0.25">
      <c r="A28243" s="3" t="s">
        <v>28282</v>
      </c>
      <c r="B28243" s="3" t="s">
        <v>8</v>
      </c>
    </row>
    <row r="28244" spans="1:2" x14ac:dyDescent="0.25">
      <c r="A28244" s="3" t="s">
        <v>28283</v>
      </c>
      <c r="B28244" s="3" t="s">
        <v>8</v>
      </c>
    </row>
    <row r="28245" spans="1:2" x14ac:dyDescent="0.25">
      <c r="A28245" s="3" t="s">
        <v>28284</v>
      </c>
      <c r="B28245" s="3" t="s">
        <v>8</v>
      </c>
    </row>
    <row r="28246" spans="1:2" x14ac:dyDescent="0.25">
      <c r="A28246" s="3" t="s">
        <v>28285</v>
      </c>
      <c r="B28246" s="3" t="s">
        <v>8</v>
      </c>
    </row>
    <row r="28247" spans="1:2" x14ac:dyDescent="0.25">
      <c r="A28247" s="3" t="s">
        <v>28286</v>
      </c>
      <c r="B28247" s="3" t="s">
        <v>8</v>
      </c>
    </row>
    <row r="28248" spans="1:2" x14ac:dyDescent="0.25">
      <c r="A28248" s="3" t="s">
        <v>28287</v>
      </c>
      <c r="B28248" s="3" t="s">
        <v>8</v>
      </c>
    </row>
    <row r="28249" spans="1:2" x14ac:dyDescent="0.25">
      <c r="A28249" s="3" t="s">
        <v>28288</v>
      </c>
      <c r="B28249" s="3" t="s">
        <v>8</v>
      </c>
    </row>
    <row r="28250" spans="1:2" x14ac:dyDescent="0.25">
      <c r="A28250" s="3" t="s">
        <v>28289</v>
      </c>
      <c r="B28250" s="3" t="s">
        <v>8</v>
      </c>
    </row>
    <row r="28251" spans="1:2" x14ac:dyDescent="0.25">
      <c r="A28251" s="3" t="s">
        <v>28290</v>
      </c>
      <c r="B28251" s="3" t="s">
        <v>8</v>
      </c>
    </row>
    <row r="28252" spans="1:2" x14ac:dyDescent="0.25">
      <c r="A28252" s="3" t="s">
        <v>28291</v>
      </c>
      <c r="B28252" s="3" t="s">
        <v>8</v>
      </c>
    </row>
    <row r="28253" spans="1:2" x14ac:dyDescent="0.25">
      <c r="A28253" s="3" t="s">
        <v>28292</v>
      </c>
      <c r="B28253" s="3" t="s">
        <v>8</v>
      </c>
    </row>
    <row r="28254" spans="1:2" x14ac:dyDescent="0.25">
      <c r="A28254" s="3" t="s">
        <v>28293</v>
      </c>
      <c r="B28254" s="3" t="s">
        <v>8</v>
      </c>
    </row>
    <row r="28255" spans="1:2" x14ac:dyDescent="0.25">
      <c r="A28255" s="3" t="s">
        <v>28294</v>
      </c>
      <c r="B28255" s="3" t="s">
        <v>8</v>
      </c>
    </row>
    <row r="28256" spans="1:2" x14ac:dyDescent="0.25">
      <c r="A28256" s="3" t="s">
        <v>28295</v>
      </c>
      <c r="B28256" s="3" t="s">
        <v>8</v>
      </c>
    </row>
    <row r="28257" spans="1:2" x14ac:dyDescent="0.25">
      <c r="A28257" s="3" t="s">
        <v>28296</v>
      </c>
      <c r="B28257" s="3" t="s">
        <v>8</v>
      </c>
    </row>
    <row r="28258" spans="1:2" x14ac:dyDescent="0.25">
      <c r="A28258" s="3" t="s">
        <v>28297</v>
      </c>
      <c r="B28258" s="3" t="s">
        <v>8</v>
      </c>
    </row>
    <row r="28259" spans="1:2" x14ac:dyDescent="0.25">
      <c r="A28259" s="3" t="s">
        <v>28298</v>
      </c>
      <c r="B28259" s="3" t="s">
        <v>8</v>
      </c>
    </row>
    <row r="28260" spans="1:2" x14ac:dyDescent="0.25">
      <c r="A28260" s="3" t="s">
        <v>28299</v>
      </c>
      <c r="B28260" s="3" t="s">
        <v>8</v>
      </c>
    </row>
    <row r="28261" spans="1:2" x14ac:dyDescent="0.25">
      <c r="A28261" s="3" t="s">
        <v>28300</v>
      </c>
      <c r="B28261" s="3" t="s">
        <v>8</v>
      </c>
    </row>
    <row r="28262" spans="1:2" x14ac:dyDescent="0.25">
      <c r="A28262" s="3" t="s">
        <v>28301</v>
      </c>
      <c r="B28262" s="3" t="s">
        <v>8</v>
      </c>
    </row>
    <row r="28263" spans="1:2" x14ac:dyDescent="0.25">
      <c r="A28263" s="3" t="s">
        <v>28302</v>
      </c>
      <c r="B28263" s="3" t="s">
        <v>8</v>
      </c>
    </row>
    <row r="28264" spans="1:2" x14ac:dyDescent="0.25">
      <c r="A28264" s="3" t="s">
        <v>28303</v>
      </c>
      <c r="B28264" s="3" t="s">
        <v>8</v>
      </c>
    </row>
    <row r="28265" spans="1:2" x14ac:dyDescent="0.25">
      <c r="A28265" s="3" t="s">
        <v>28304</v>
      </c>
      <c r="B28265" s="3" t="s">
        <v>8</v>
      </c>
    </row>
    <row r="28266" spans="1:2" x14ac:dyDescent="0.25">
      <c r="A28266" s="3" t="s">
        <v>28305</v>
      </c>
      <c r="B28266" s="3" t="s">
        <v>8</v>
      </c>
    </row>
    <row r="28267" spans="1:2" x14ac:dyDescent="0.25">
      <c r="A28267" s="3" t="s">
        <v>28306</v>
      </c>
      <c r="B28267" s="3" t="s">
        <v>8</v>
      </c>
    </row>
    <row r="28268" spans="1:2" x14ac:dyDescent="0.25">
      <c r="A28268" s="3" t="s">
        <v>28307</v>
      </c>
      <c r="B28268" s="3" t="s">
        <v>8</v>
      </c>
    </row>
    <row r="28269" spans="1:2" x14ac:dyDescent="0.25">
      <c r="A28269" s="3" t="s">
        <v>28308</v>
      </c>
      <c r="B28269" s="3" t="s">
        <v>8</v>
      </c>
    </row>
    <row r="28270" spans="1:2" x14ac:dyDescent="0.25">
      <c r="A28270" s="3" t="s">
        <v>28309</v>
      </c>
      <c r="B28270" s="3" t="s">
        <v>8</v>
      </c>
    </row>
    <row r="28271" spans="1:2" x14ac:dyDescent="0.25">
      <c r="A28271" s="3" t="s">
        <v>28310</v>
      </c>
      <c r="B28271" s="3" t="s">
        <v>8</v>
      </c>
    </row>
    <row r="28272" spans="1:2" x14ac:dyDescent="0.25">
      <c r="A28272" s="3" t="s">
        <v>28311</v>
      </c>
      <c r="B28272" s="3" t="s">
        <v>8</v>
      </c>
    </row>
    <row r="28273" spans="1:2" x14ac:dyDescent="0.25">
      <c r="A28273" s="3" t="s">
        <v>28312</v>
      </c>
      <c r="B28273" s="3" t="s">
        <v>8</v>
      </c>
    </row>
    <row r="28274" spans="1:2" x14ac:dyDescent="0.25">
      <c r="A28274" s="3" t="s">
        <v>28313</v>
      </c>
      <c r="B28274" s="3" t="s">
        <v>8</v>
      </c>
    </row>
    <row r="28275" spans="1:2" x14ac:dyDescent="0.25">
      <c r="A28275" s="3" t="s">
        <v>28314</v>
      </c>
      <c r="B28275" s="3" t="s">
        <v>8</v>
      </c>
    </row>
    <row r="28276" spans="1:2" x14ac:dyDescent="0.25">
      <c r="A28276" s="3" t="s">
        <v>28315</v>
      </c>
      <c r="B28276" s="3" t="s">
        <v>8</v>
      </c>
    </row>
    <row r="28277" spans="1:2" x14ac:dyDescent="0.25">
      <c r="A28277" s="3" t="s">
        <v>28316</v>
      </c>
      <c r="B28277" s="3" t="s">
        <v>8</v>
      </c>
    </row>
    <row r="28278" spans="1:2" x14ac:dyDescent="0.25">
      <c r="A28278" s="3" t="s">
        <v>28317</v>
      </c>
      <c r="B28278" s="3" t="s">
        <v>8</v>
      </c>
    </row>
    <row r="28279" spans="1:2" x14ac:dyDescent="0.25">
      <c r="A28279" s="3" t="s">
        <v>28318</v>
      </c>
      <c r="B28279" s="3" t="s">
        <v>8</v>
      </c>
    </row>
    <row r="28280" spans="1:2" x14ac:dyDescent="0.25">
      <c r="A28280" s="3" t="s">
        <v>28319</v>
      </c>
      <c r="B28280" s="3" t="s">
        <v>8</v>
      </c>
    </row>
    <row r="28281" spans="1:2" x14ac:dyDescent="0.25">
      <c r="A28281" s="3" t="s">
        <v>28320</v>
      </c>
      <c r="B28281" s="3" t="s">
        <v>8</v>
      </c>
    </row>
    <row r="28282" spans="1:2" x14ac:dyDescent="0.25">
      <c r="A28282" s="3" t="s">
        <v>28321</v>
      </c>
      <c r="B28282" s="3" t="s">
        <v>8</v>
      </c>
    </row>
    <row r="28283" spans="1:2" x14ac:dyDescent="0.25">
      <c r="A28283" s="3" t="s">
        <v>28322</v>
      </c>
      <c r="B28283" s="3" t="s">
        <v>8</v>
      </c>
    </row>
    <row r="28284" spans="1:2" x14ac:dyDescent="0.25">
      <c r="A28284" s="3" t="s">
        <v>28323</v>
      </c>
      <c r="B28284" s="3" t="s">
        <v>8</v>
      </c>
    </row>
    <row r="28285" spans="1:2" x14ac:dyDescent="0.25">
      <c r="A28285" s="3" t="s">
        <v>28324</v>
      </c>
      <c r="B28285" s="3" t="s">
        <v>8</v>
      </c>
    </row>
    <row r="28286" spans="1:2" x14ac:dyDescent="0.25">
      <c r="A28286" s="3" t="s">
        <v>28325</v>
      </c>
      <c r="B28286" s="3" t="s">
        <v>8</v>
      </c>
    </row>
    <row r="28287" spans="1:2" x14ac:dyDescent="0.25">
      <c r="A28287" s="3" t="s">
        <v>28326</v>
      </c>
      <c r="B28287" s="3" t="s">
        <v>8</v>
      </c>
    </row>
    <row r="28288" spans="1:2" x14ac:dyDescent="0.25">
      <c r="A28288" s="3" t="s">
        <v>28327</v>
      </c>
      <c r="B28288" s="3" t="s">
        <v>8</v>
      </c>
    </row>
    <row r="28289" spans="1:2" x14ac:dyDescent="0.25">
      <c r="A28289" s="3" t="s">
        <v>28328</v>
      </c>
      <c r="B28289" s="3" t="s">
        <v>8</v>
      </c>
    </row>
    <row r="28290" spans="1:2" x14ac:dyDescent="0.25">
      <c r="A28290" s="3" t="s">
        <v>28329</v>
      </c>
      <c r="B28290" s="3" t="s">
        <v>8</v>
      </c>
    </row>
    <row r="28291" spans="1:2" x14ac:dyDescent="0.25">
      <c r="A28291" s="3" t="s">
        <v>28330</v>
      </c>
      <c r="B28291" s="3" t="s">
        <v>8</v>
      </c>
    </row>
    <row r="28292" spans="1:2" x14ac:dyDescent="0.25">
      <c r="A28292" s="3" t="s">
        <v>28331</v>
      </c>
      <c r="B28292" s="3" t="s">
        <v>8</v>
      </c>
    </row>
    <row r="28293" spans="1:2" x14ac:dyDescent="0.25">
      <c r="A28293" s="3" t="s">
        <v>28332</v>
      </c>
      <c r="B28293" s="3" t="s">
        <v>8</v>
      </c>
    </row>
    <row r="28294" spans="1:2" x14ac:dyDescent="0.25">
      <c r="A28294" s="3" t="s">
        <v>28333</v>
      </c>
      <c r="B28294" s="3" t="s">
        <v>8</v>
      </c>
    </row>
    <row r="28295" spans="1:2" x14ac:dyDescent="0.25">
      <c r="A28295" s="3" t="s">
        <v>28334</v>
      </c>
      <c r="B28295" s="3" t="s">
        <v>8</v>
      </c>
    </row>
    <row r="28296" spans="1:2" x14ac:dyDescent="0.25">
      <c r="A28296" s="3" t="s">
        <v>28335</v>
      </c>
      <c r="B28296" s="3" t="s">
        <v>8</v>
      </c>
    </row>
    <row r="28297" spans="1:2" x14ac:dyDescent="0.25">
      <c r="A28297" s="3" t="s">
        <v>28336</v>
      </c>
      <c r="B28297" s="3" t="s">
        <v>8</v>
      </c>
    </row>
    <row r="28298" spans="1:2" x14ac:dyDescent="0.25">
      <c r="A28298" s="3" t="s">
        <v>28337</v>
      </c>
      <c r="B28298" s="3" t="s">
        <v>8</v>
      </c>
    </row>
    <row r="28299" spans="1:2" x14ac:dyDescent="0.25">
      <c r="A28299" s="3" t="s">
        <v>28338</v>
      </c>
      <c r="B28299" s="3" t="s">
        <v>8</v>
      </c>
    </row>
    <row r="28300" spans="1:2" x14ac:dyDescent="0.25">
      <c r="A28300" s="3" t="s">
        <v>28339</v>
      </c>
      <c r="B28300" s="3" t="s">
        <v>8</v>
      </c>
    </row>
    <row r="28301" spans="1:2" x14ac:dyDescent="0.25">
      <c r="A28301" s="3" t="s">
        <v>28340</v>
      </c>
      <c r="B28301" s="3" t="s">
        <v>8</v>
      </c>
    </row>
    <row r="28302" spans="1:2" x14ac:dyDescent="0.25">
      <c r="A28302" s="3" t="s">
        <v>28341</v>
      </c>
      <c r="B28302" s="3" t="s">
        <v>8</v>
      </c>
    </row>
    <row r="28303" spans="1:2" x14ac:dyDescent="0.25">
      <c r="A28303" s="3" t="s">
        <v>28342</v>
      </c>
      <c r="B28303" s="3" t="s">
        <v>8</v>
      </c>
    </row>
    <row r="28304" spans="1:2" x14ac:dyDescent="0.25">
      <c r="A28304" s="3" t="s">
        <v>28343</v>
      </c>
      <c r="B28304" s="3" t="s">
        <v>8</v>
      </c>
    </row>
    <row r="28305" spans="1:2" x14ac:dyDescent="0.25">
      <c r="A28305" s="3" t="s">
        <v>28344</v>
      </c>
      <c r="B28305" s="3" t="s">
        <v>8</v>
      </c>
    </row>
    <row r="28306" spans="1:2" x14ac:dyDescent="0.25">
      <c r="A28306" s="3" t="s">
        <v>28345</v>
      </c>
      <c r="B28306" s="3" t="s">
        <v>8</v>
      </c>
    </row>
    <row r="28307" spans="1:2" x14ac:dyDescent="0.25">
      <c r="A28307" s="3" t="s">
        <v>28346</v>
      </c>
      <c r="B28307" s="3" t="s">
        <v>8</v>
      </c>
    </row>
    <row r="28308" spans="1:2" x14ac:dyDescent="0.25">
      <c r="A28308" s="3" t="s">
        <v>28347</v>
      </c>
      <c r="B28308" s="3" t="s">
        <v>8</v>
      </c>
    </row>
    <row r="28309" spans="1:2" x14ac:dyDescent="0.25">
      <c r="A28309" s="3" t="s">
        <v>28348</v>
      </c>
      <c r="B28309" s="3" t="s">
        <v>8</v>
      </c>
    </row>
    <row r="28310" spans="1:2" x14ac:dyDescent="0.25">
      <c r="A28310" s="3" t="s">
        <v>28349</v>
      </c>
      <c r="B28310" s="3" t="s">
        <v>8</v>
      </c>
    </row>
    <row r="28311" spans="1:2" x14ac:dyDescent="0.25">
      <c r="A28311" s="3" t="s">
        <v>28350</v>
      </c>
      <c r="B28311" s="3" t="s">
        <v>8</v>
      </c>
    </row>
    <row r="28312" spans="1:2" x14ac:dyDescent="0.25">
      <c r="A28312" s="3" t="s">
        <v>28351</v>
      </c>
      <c r="B28312" s="3" t="s">
        <v>8</v>
      </c>
    </row>
    <row r="28313" spans="1:2" x14ac:dyDescent="0.25">
      <c r="A28313" s="3" t="s">
        <v>28352</v>
      </c>
      <c r="B28313" s="3" t="s">
        <v>8</v>
      </c>
    </row>
    <row r="28314" spans="1:2" x14ac:dyDescent="0.25">
      <c r="A28314" s="3" t="s">
        <v>28353</v>
      </c>
      <c r="B28314" s="3" t="s">
        <v>8</v>
      </c>
    </row>
    <row r="28315" spans="1:2" x14ac:dyDescent="0.25">
      <c r="A28315" s="3" t="s">
        <v>28354</v>
      </c>
      <c r="B28315" s="3" t="s">
        <v>8</v>
      </c>
    </row>
    <row r="28316" spans="1:2" x14ac:dyDescent="0.25">
      <c r="A28316" s="3" t="s">
        <v>28355</v>
      </c>
      <c r="B28316" s="3" t="s">
        <v>8</v>
      </c>
    </row>
    <row r="28317" spans="1:2" x14ac:dyDescent="0.25">
      <c r="A28317" s="3" t="s">
        <v>28356</v>
      </c>
      <c r="B28317" s="3" t="s">
        <v>8</v>
      </c>
    </row>
    <row r="28318" spans="1:2" x14ac:dyDescent="0.25">
      <c r="A28318" s="3" t="s">
        <v>28357</v>
      </c>
      <c r="B28318" s="3" t="s">
        <v>8</v>
      </c>
    </row>
    <row r="28319" spans="1:2" x14ac:dyDescent="0.25">
      <c r="A28319" s="3" t="s">
        <v>28358</v>
      </c>
      <c r="B28319" s="3" t="s">
        <v>8</v>
      </c>
    </row>
    <row r="28320" spans="1:2" x14ac:dyDescent="0.25">
      <c r="A28320" s="3" t="s">
        <v>28359</v>
      </c>
      <c r="B28320" s="3" t="s">
        <v>8</v>
      </c>
    </row>
    <row r="28321" spans="1:2" x14ac:dyDescent="0.25">
      <c r="A28321" s="3" t="s">
        <v>28360</v>
      </c>
      <c r="B28321" s="3" t="s">
        <v>8</v>
      </c>
    </row>
    <row r="28322" spans="1:2" x14ac:dyDescent="0.25">
      <c r="A28322" s="3" t="s">
        <v>28361</v>
      </c>
      <c r="B28322" s="3" t="s">
        <v>8</v>
      </c>
    </row>
    <row r="28323" spans="1:2" x14ac:dyDescent="0.25">
      <c r="A28323" s="3" t="s">
        <v>28362</v>
      </c>
      <c r="B28323" s="3" t="s">
        <v>8</v>
      </c>
    </row>
    <row r="28324" spans="1:2" x14ac:dyDescent="0.25">
      <c r="A28324" s="3" t="s">
        <v>28363</v>
      </c>
      <c r="B28324" s="3" t="s">
        <v>8</v>
      </c>
    </row>
    <row r="28325" spans="1:2" x14ac:dyDescent="0.25">
      <c r="A28325" s="3" t="s">
        <v>28364</v>
      </c>
      <c r="B28325" s="3" t="s">
        <v>8</v>
      </c>
    </row>
    <row r="28326" spans="1:2" x14ac:dyDescent="0.25">
      <c r="A28326" s="3" t="s">
        <v>28365</v>
      </c>
      <c r="B28326" s="3" t="s">
        <v>8</v>
      </c>
    </row>
    <row r="28327" spans="1:2" x14ac:dyDescent="0.25">
      <c r="A28327" s="3" t="s">
        <v>28366</v>
      </c>
      <c r="B28327" s="3" t="s">
        <v>8</v>
      </c>
    </row>
    <row r="28328" spans="1:2" x14ac:dyDescent="0.25">
      <c r="A28328" s="3" t="s">
        <v>28367</v>
      </c>
      <c r="B28328" s="3" t="s">
        <v>8</v>
      </c>
    </row>
    <row r="28329" spans="1:2" x14ac:dyDescent="0.25">
      <c r="A28329" s="3" t="s">
        <v>28368</v>
      </c>
      <c r="B28329" s="3" t="s">
        <v>8</v>
      </c>
    </row>
    <row r="28330" spans="1:2" x14ac:dyDescent="0.25">
      <c r="A28330" s="3" t="s">
        <v>28369</v>
      </c>
      <c r="B28330" s="3" t="s">
        <v>8</v>
      </c>
    </row>
    <row r="28331" spans="1:2" x14ac:dyDescent="0.25">
      <c r="A28331" s="3" t="s">
        <v>28370</v>
      </c>
      <c r="B28331" s="3" t="s">
        <v>8</v>
      </c>
    </row>
    <row r="28332" spans="1:2" x14ac:dyDescent="0.25">
      <c r="A28332" s="3" t="s">
        <v>28371</v>
      </c>
      <c r="B28332" s="3" t="s">
        <v>8</v>
      </c>
    </row>
    <row r="28333" spans="1:2" x14ac:dyDescent="0.25">
      <c r="A28333" s="3" t="s">
        <v>28372</v>
      </c>
      <c r="B28333" s="3" t="s">
        <v>8</v>
      </c>
    </row>
    <row r="28334" spans="1:2" x14ac:dyDescent="0.25">
      <c r="A28334" s="3" t="s">
        <v>28373</v>
      </c>
      <c r="B28334" s="3" t="s">
        <v>8</v>
      </c>
    </row>
    <row r="28335" spans="1:2" x14ac:dyDescent="0.25">
      <c r="A28335" s="3" t="s">
        <v>28374</v>
      </c>
      <c r="B28335" s="3" t="s">
        <v>8</v>
      </c>
    </row>
    <row r="28336" spans="1:2" x14ac:dyDescent="0.25">
      <c r="A28336" s="3" t="s">
        <v>28375</v>
      </c>
      <c r="B28336" s="3" t="s">
        <v>8</v>
      </c>
    </row>
    <row r="28337" spans="1:2" x14ac:dyDescent="0.25">
      <c r="A28337" s="3" t="s">
        <v>28376</v>
      </c>
      <c r="B28337" s="3" t="s">
        <v>8</v>
      </c>
    </row>
    <row r="28338" spans="1:2" x14ac:dyDescent="0.25">
      <c r="A28338" s="3" t="s">
        <v>28377</v>
      </c>
      <c r="B28338" s="3" t="s">
        <v>8</v>
      </c>
    </row>
    <row r="28339" spans="1:2" x14ac:dyDescent="0.25">
      <c r="A28339" s="3" t="s">
        <v>28378</v>
      </c>
      <c r="B28339" s="3" t="s">
        <v>8</v>
      </c>
    </row>
    <row r="28340" spans="1:2" x14ac:dyDescent="0.25">
      <c r="A28340" s="3" t="s">
        <v>28379</v>
      </c>
      <c r="B28340" s="3" t="s">
        <v>8</v>
      </c>
    </row>
    <row r="28341" spans="1:2" x14ac:dyDescent="0.25">
      <c r="A28341" s="3" t="s">
        <v>28380</v>
      </c>
      <c r="B28341" s="3" t="s">
        <v>8</v>
      </c>
    </row>
    <row r="28342" spans="1:2" x14ac:dyDescent="0.25">
      <c r="A28342" s="3" t="s">
        <v>28381</v>
      </c>
      <c r="B28342" s="3" t="s">
        <v>8</v>
      </c>
    </row>
    <row r="28343" spans="1:2" x14ac:dyDescent="0.25">
      <c r="A28343" s="3" t="s">
        <v>28382</v>
      </c>
      <c r="B28343" s="3" t="s">
        <v>8</v>
      </c>
    </row>
    <row r="28344" spans="1:2" x14ac:dyDescent="0.25">
      <c r="A28344" s="3" t="s">
        <v>28383</v>
      </c>
      <c r="B28344" s="3" t="s">
        <v>8</v>
      </c>
    </row>
    <row r="28345" spans="1:2" x14ac:dyDescent="0.25">
      <c r="A28345" s="3" t="s">
        <v>28384</v>
      </c>
      <c r="B28345" s="3" t="s">
        <v>8</v>
      </c>
    </row>
    <row r="28346" spans="1:2" x14ac:dyDescent="0.25">
      <c r="A28346" s="3" t="s">
        <v>28385</v>
      </c>
      <c r="B28346" s="3" t="s">
        <v>8</v>
      </c>
    </row>
    <row r="28347" spans="1:2" x14ac:dyDescent="0.25">
      <c r="A28347" s="3" t="s">
        <v>28386</v>
      </c>
      <c r="B28347" s="3" t="s">
        <v>8</v>
      </c>
    </row>
    <row r="28348" spans="1:2" x14ac:dyDescent="0.25">
      <c r="A28348" s="3" t="s">
        <v>28387</v>
      </c>
      <c r="B28348" s="3" t="s">
        <v>8</v>
      </c>
    </row>
    <row r="28349" spans="1:2" x14ac:dyDescent="0.25">
      <c r="A28349" s="3" t="s">
        <v>28388</v>
      </c>
      <c r="B28349" s="3" t="s">
        <v>8</v>
      </c>
    </row>
    <row r="28350" spans="1:2" x14ac:dyDescent="0.25">
      <c r="A28350" s="3" t="s">
        <v>28389</v>
      </c>
      <c r="B28350" s="3" t="s">
        <v>8</v>
      </c>
    </row>
    <row r="28351" spans="1:2" x14ac:dyDescent="0.25">
      <c r="A28351" s="3" t="s">
        <v>28390</v>
      </c>
      <c r="B28351" s="3" t="s">
        <v>8</v>
      </c>
    </row>
    <row r="28352" spans="1:2" x14ac:dyDescent="0.25">
      <c r="A28352" s="3" t="s">
        <v>28391</v>
      </c>
      <c r="B28352" s="3" t="s">
        <v>8</v>
      </c>
    </row>
    <row r="28353" spans="1:2" x14ac:dyDescent="0.25">
      <c r="A28353" s="3" t="s">
        <v>28392</v>
      </c>
      <c r="B28353" s="3" t="s">
        <v>8</v>
      </c>
    </row>
    <row r="28354" spans="1:2" x14ac:dyDescent="0.25">
      <c r="A28354" s="3" t="s">
        <v>28393</v>
      </c>
      <c r="B28354" s="3" t="s">
        <v>8</v>
      </c>
    </row>
    <row r="28355" spans="1:2" x14ac:dyDescent="0.25">
      <c r="A28355" s="3" t="s">
        <v>28394</v>
      </c>
      <c r="B28355" s="3" t="s">
        <v>8</v>
      </c>
    </row>
    <row r="28356" spans="1:2" x14ac:dyDescent="0.25">
      <c r="A28356" s="3" t="s">
        <v>28395</v>
      </c>
      <c r="B28356" s="3" t="s">
        <v>8</v>
      </c>
    </row>
    <row r="28357" spans="1:2" x14ac:dyDescent="0.25">
      <c r="A28357" s="3" t="s">
        <v>28396</v>
      </c>
      <c r="B28357" s="3" t="s">
        <v>8</v>
      </c>
    </row>
    <row r="28358" spans="1:2" x14ac:dyDescent="0.25">
      <c r="A28358" s="3" t="s">
        <v>28397</v>
      </c>
      <c r="B28358" s="3" t="s">
        <v>8</v>
      </c>
    </row>
    <row r="28359" spans="1:2" x14ac:dyDescent="0.25">
      <c r="A28359" s="3" t="s">
        <v>28398</v>
      </c>
      <c r="B28359" s="3" t="s">
        <v>8</v>
      </c>
    </row>
    <row r="28360" spans="1:2" x14ac:dyDescent="0.25">
      <c r="A28360" s="3" t="s">
        <v>28399</v>
      </c>
      <c r="B28360" s="3" t="s">
        <v>8</v>
      </c>
    </row>
    <row r="28361" spans="1:2" x14ac:dyDescent="0.25">
      <c r="A28361" s="3" t="s">
        <v>28400</v>
      </c>
      <c r="B28361" s="3" t="s">
        <v>8</v>
      </c>
    </row>
    <row r="28362" spans="1:2" x14ac:dyDescent="0.25">
      <c r="A28362" s="3" t="s">
        <v>28401</v>
      </c>
      <c r="B28362" s="3" t="s">
        <v>8</v>
      </c>
    </row>
    <row r="28363" spans="1:2" x14ac:dyDescent="0.25">
      <c r="A28363" s="3" t="s">
        <v>28402</v>
      </c>
      <c r="B28363" s="3" t="s">
        <v>8</v>
      </c>
    </row>
    <row r="28364" spans="1:2" x14ac:dyDescent="0.25">
      <c r="A28364" s="3" t="s">
        <v>28403</v>
      </c>
      <c r="B28364" s="3" t="s">
        <v>8</v>
      </c>
    </row>
    <row r="28365" spans="1:2" x14ac:dyDescent="0.25">
      <c r="A28365" s="3" t="s">
        <v>28404</v>
      </c>
      <c r="B28365" s="3" t="s">
        <v>8</v>
      </c>
    </row>
    <row r="28366" spans="1:2" x14ac:dyDescent="0.25">
      <c r="A28366" s="3" t="s">
        <v>28405</v>
      </c>
      <c r="B28366" s="3" t="s">
        <v>8</v>
      </c>
    </row>
    <row r="28367" spans="1:2" x14ac:dyDescent="0.25">
      <c r="A28367" s="3" t="s">
        <v>28406</v>
      </c>
      <c r="B28367" s="3" t="s">
        <v>8</v>
      </c>
    </row>
    <row r="28368" spans="1:2" x14ac:dyDescent="0.25">
      <c r="A28368" s="3" t="s">
        <v>28407</v>
      </c>
      <c r="B28368" s="3" t="s">
        <v>8</v>
      </c>
    </row>
    <row r="28369" spans="1:2" x14ac:dyDescent="0.25">
      <c r="A28369" s="3" t="s">
        <v>28408</v>
      </c>
      <c r="B28369" s="3" t="s">
        <v>8</v>
      </c>
    </row>
    <row r="28370" spans="1:2" x14ac:dyDescent="0.25">
      <c r="A28370" s="3" t="s">
        <v>28409</v>
      </c>
      <c r="B28370" s="3" t="s">
        <v>8</v>
      </c>
    </row>
    <row r="28371" spans="1:2" x14ac:dyDescent="0.25">
      <c r="A28371" s="3" t="s">
        <v>28410</v>
      </c>
      <c r="B28371" s="3" t="s">
        <v>8</v>
      </c>
    </row>
    <row r="28372" spans="1:2" x14ac:dyDescent="0.25">
      <c r="A28372" s="3" t="s">
        <v>28411</v>
      </c>
      <c r="B28372" s="3" t="s">
        <v>8</v>
      </c>
    </row>
    <row r="28373" spans="1:2" x14ac:dyDescent="0.25">
      <c r="A28373" s="3" t="s">
        <v>28412</v>
      </c>
      <c r="B28373" s="3" t="s">
        <v>8</v>
      </c>
    </row>
    <row r="28374" spans="1:2" x14ac:dyDescent="0.25">
      <c r="A28374" s="3" t="s">
        <v>28413</v>
      </c>
      <c r="B28374" s="3" t="s">
        <v>8</v>
      </c>
    </row>
    <row r="28375" spans="1:2" x14ac:dyDescent="0.25">
      <c r="A28375" s="3" t="s">
        <v>28414</v>
      </c>
      <c r="B28375" s="3" t="s">
        <v>8</v>
      </c>
    </row>
    <row r="28376" spans="1:2" x14ac:dyDescent="0.25">
      <c r="A28376" s="3" t="s">
        <v>28415</v>
      </c>
      <c r="B28376" s="3" t="s">
        <v>8</v>
      </c>
    </row>
    <row r="28377" spans="1:2" x14ac:dyDescent="0.25">
      <c r="A28377" s="3" t="s">
        <v>28416</v>
      </c>
      <c r="B28377" s="3" t="s">
        <v>8</v>
      </c>
    </row>
    <row r="28378" spans="1:2" x14ac:dyDescent="0.25">
      <c r="A28378" s="3" t="s">
        <v>28417</v>
      </c>
      <c r="B28378" s="3" t="s">
        <v>8</v>
      </c>
    </row>
    <row r="28379" spans="1:2" x14ac:dyDescent="0.25">
      <c r="A28379" s="3" t="s">
        <v>28418</v>
      </c>
      <c r="B28379" s="3" t="s">
        <v>8</v>
      </c>
    </row>
    <row r="28380" spans="1:2" x14ac:dyDescent="0.25">
      <c r="A28380" s="3" t="s">
        <v>28419</v>
      </c>
      <c r="B28380" s="3" t="s">
        <v>8</v>
      </c>
    </row>
    <row r="28381" spans="1:2" x14ac:dyDescent="0.25">
      <c r="A28381" s="3" t="s">
        <v>28420</v>
      </c>
      <c r="B28381" s="3" t="s">
        <v>8</v>
      </c>
    </row>
    <row r="28382" spans="1:2" x14ac:dyDescent="0.25">
      <c r="A28382" s="3" t="s">
        <v>28421</v>
      </c>
      <c r="B28382" s="3" t="s">
        <v>8</v>
      </c>
    </row>
    <row r="28383" spans="1:2" x14ac:dyDescent="0.25">
      <c r="A28383" s="3" t="s">
        <v>28422</v>
      </c>
      <c r="B28383" s="3" t="s">
        <v>8</v>
      </c>
    </row>
    <row r="28384" spans="1:2" x14ac:dyDescent="0.25">
      <c r="A28384" s="3" t="s">
        <v>28423</v>
      </c>
      <c r="B28384" s="3" t="s">
        <v>8</v>
      </c>
    </row>
    <row r="28385" spans="1:2" x14ac:dyDescent="0.25">
      <c r="A28385" s="3" t="s">
        <v>28424</v>
      </c>
      <c r="B28385" s="3" t="s">
        <v>8</v>
      </c>
    </row>
    <row r="28386" spans="1:2" x14ac:dyDescent="0.25">
      <c r="A28386" s="3" t="s">
        <v>28425</v>
      </c>
      <c r="B28386" s="3" t="s">
        <v>8</v>
      </c>
    </row>
    <row r="28387" spans="1:2" x14ac:dyDescent="0.25">
      <c r="A28387" s="3" t="s">
        <v>28426</v>
      </c>
      <c r="B28387" s="3" t="s">
        <v>8</v>
      </c>
    </row>
    <row r="28388" spans="1:2" x14ac:dyDescent="0.25">
      <c r="A28388" s="3" t="s">
        <v>28427</v>
      </c>
      <c r="B28388" s="3" t="s">
        <v>8</v>
      </c>
    </row>
    <row r="28389" spans="1:2" x14ac:dyDescent="0.25">
      <c r="A28389" s="3" t="s">
        <v>28428</v>
      </c>
      <c r="B28389" s="3" t="s">
        <v>8</v>
      </c>
    </row>
    <row r="28390" spans="1:2" x14ac:dyDescent="0.25">
      <c r="A28390" s="3" t="s">
        <v>28429</v>
      </c>
      <c r="B28390" s="3" t="s">
        <v>8</v>
      </c>
    </row>
    <row r="28391" spans="1:2" x14ac:dyDescent="0.25">
      <c r="A28391" s="3" t="s">
        <v>28430</v>
      </c>
      <c r="B28391" s="3" t="s">
        <v>8</v>
      </c>
    </row>
    <row r="28392" spans="1:2" x14ac:dyDescent="0.25">
      <c r="A28392" s="3" t="s">
        <v>28431</v>
      </c>
      <c r="B28392" s="3" t="s">
        <v>8</v>
      </c>
    </row>
    <row r="28393" spans="1:2" x14ac:dyDescent="0.25">
      <c r="A28393" s="3" t="s">
        <v>28432</v>
      </c>
      <c r="B28393" s="3" t="s">
        <v>8</v>
      </c>
    </row>
    <row r="28394" spans="1:2" x14ac:dyDescent="0.25">
      <c r="A28394" s="3" t="s">
        <v>28433</v>
      </c>
      <c r="B28394" s="3" t="s">
        <v>8</v>
      </c>
    </row>
    <row r="28395" spans="1:2" x14ac:dyDescent="0.25">
      <c r="A28395" s="3" t="s">
        <v>28434</v>
      </c>
      <c r="B28395" s="3" t="s">
        <v>8</v>
      </c>
    </row>
    <row r="28396" spans="1:2" x14ac:dyDescent="0.25">
      <c r="A28396" s="3" t="s">
        <v>28435</v>
      </c>
      <c r="B28396" s="3" t="s">
        <v>8</v>
      </c>
    </row>
    <row r="28397" spans="1:2" x14ac:dyDescent="0.25">
      <c r="A28397" s="3" t="s">
        <v>28436</v>
      </c>
      <c r="B28397" s="3" t="s">
        <v>8</v>
      </c>
    </row>
    <row r="28398" spans="1:2" x14ac:dyDescent="0.25">
      <c r="A28398" s="3" t="s">
        <v>28437</v>
      </c>
      <c r="B28398" s="3" t="s">
        <v>8</v>
      </c>
    </row>
    <row r="28399" spans="1:2" x14ac:dyDescent="0.25">
      <c r="A28399" s="3" t="s">
        <v>28438</v>
      </c>
      <c r="B28399" s="3" t="s">
        <v>8</v>
      </c>
    </row>
    <row r="28400" spans="1:2" x14ac:dyDescent="0.25">
      <c r="A28400" s="3" t="s">
        <v>28439</v>
      </c>
      <c r="B28400" s="3" t="s">
        <v>8</v>
      </c>
    </row>
    <row r="28401" spans="1:2" x14ac:dyDescent="0.25">
      <c r="A28401" s="3" t="s">
        <v>28440</v>
      </c>
      <c r="B28401" s="3" t="s">
        <v>8</v>
      </c>
    </row>
    <row r="28402" spans="1:2" x14ac:dyDescent="0.25">
      <c r="A28402" s="3" t="s">
        <v>28441</v>
      </c>
      <c r="B28402" s="3" t="s">
        <v>8</v>
      </c>
    </row>
    <row r="28403" spans="1:2" x14ac:dyDescent="0.25">
      <c r="A28403" s="3" t="s">
        <v>28442</v>
      </c>
      <c r="B28403" s="3" t="s">
        <v>8</v>
      </c>
    </row>
    <row r="28404" spans="1:2" x14ac:dyDescent="0.25">
      <c r="A28404" s="3" t="s">
        <v>28443</v>
      </c>
      <c r="B28404" s="3" t="s">
        <v>8</v>
      </c>
    </row>
    <row r="28405" spans="1:2" x14ac:dyDescent="0.25">
      <c r="A28405" s="3" t="s">
        <v>28444</v>
      </c>
      <c r="B28405" s="3" t="s">
        <v>8</v>
      </c>
    </row>
    <row r="28406" spans="1:2" x14ac:dyDescent="0.25">
      <c r="A28406" s="3" t="s">
        <v>28445</v>
      </c>
      <c r="B28406" s="3" t="s">
        <v>8</v>
      </c>
    </row>
    <row r="28407" spans="1:2" x14ac:dyDescent="0.25">
      <c r="A28407" s="3" t="s">
        <v>28446</v>
      </c>
      <c r="B28407" s="3" t="s">
        <v>8</v>
      </c>
    </row>
    <row r="28408" spans="1:2" x14ac:dyDescent="0.25">
      <c r="A28408" s="3" t="s">
        <v>28447</v>
      </c>
      <c r="B28408" s="3" t="s">
        <v>8</v>
      </c>
    </row>
    <row r="28409" spans="1:2" x14ac:dyDescent="0.25">
      <c r="A28409" s="3" t="s">
        <v>28448</v>
      </c>
      <c r="B28409" s="3" t="s">
        <v>8</v>
      </c>
    </row>
    <row r="28410" spans="1:2" x14ac:dyDescent="0.25">
      <c r="A28410" s="3" t="s">
        <v>28449</v>
      </c>
      <c r="B28410" s="3" t="s">
        <v>8</v>
      </c>
    </row>
    <row r="28411" spans="1:2" x14ac:dyDescent="0.25">
      <c r="A28411" s="3" t="s">
        <v>28450</v>
      </c>
      <c r="B28411" s="3" t="s">
        <v>8</v>
      </c>
    </row>
    <row r="28412" spans="1:2" x14ac:dyDescent="0.25">
      <c r="A28412" s="3" t="s">
        <v>28451</v>
      </c>
      <c r="B28412" s="3" t="s">
        <v>8</v>
      </c>
    </row>
    <row r="28413" spans="1:2" x14ac:dyDescent="0.25">
      <c r="A28413" s="3" t="s">
        <v>28452</v>
      </c>
      <c r="B28413" s="3" t="s">
        <v>8</v>
      </c>
    </row>
    <row r="28414" spans="1:2" x14ac:dyDescent="0.25">
      <c r="A28414" s="3" t="s">
        <v>28453</v>
      </c>
      <c r="B28414" s="3" t="s">
        <v>8</v>
      </c>
    </row>
    <row r="28415" spans="1:2" x14ac:dyDescent="0.25">
      <c r="A28415" s="3" t="s">
        <v>28454</v>
      </c>
      <c r="B28415" s="3" t="s">
        <v>8</v>
      </c>
    </row>
    <row r="28416" spans="1:2" x14ac:dyDescent="0.25">
      <c r="A28416" s="3" t="s">
        <v>28455</v>
      </c>
      <c r="B28416" s="3" t="s">
        <v>8</v>
      </c>
    </row>
    <row r="28417" spans="1:2" x14ac:dyDescent="0.25">
      <c r="A28417" s="3" t="s">
        <v>28456</v>
      </c>
      <c r="B28417" s="3" t="s">
        <v>8</v>
      </c>
    </row>
    <row r="28418" spans="1:2" x14ac:dyDescent="0.25">
      <c r="A28418" s="3" t="s">
        <v>28457</v>
      </c>
      <c r="B28418" s="3" t="s">
        <v>8</v>
      </c>
    </row>
    <row r="28419" spans="1:2" x14ac:dyDescent="0.25">
      <c r="A28419" s="3" t="s">
        <v>28458</v>
      </c>
      <c r="B28419" s="3" t="s">
        <v>8</v>
      </c>
    </row>
    <row r="28420" spans="1:2" x14ac:dyDescent="0.25">
      <c r="A28420" s="3" t="s">
        <v>28459</v>
      </c>
      <c r="B28420" s="3" t="s">
        <v>8</v>
      </c>
    </row>
    <row r="28421" spans="1:2" x14ac:dyDescent="0.25">
      <c r="A28421" s="3" t="s">
        <v>28460</v>
      </c>
      <c r="B28421" s="3" t="s">
        <v>8</v>
      </c>
    </row>
    <row r="28422" spans="1:2" x14ac:dyDescent="0.25">
      <c r="A28422" s="3" t="s">
        <v>28461</v>
      </c>
      <c r="B28422" s="3" t="s">
        <v>8</v>
      </c>
    </row>
    <row r="28423" spans="1:2" x14ac:dyDescent="0.25">
      <c r="A28423" s="3" t="s">
        <v>28462</v>
      </c>
      <c r="B28423" s="3" t="s">
        <v>8</v>
      </c>
    </row>
    <row r="28424" spans="1:2" x14ac:dyDescent="0.25">
      <c r="A28424" s="3" t="s">
        <v>28463</v>
      </c>
      <c r="B28424" s="3" t="s">
        <v>8</v>
      </c>
    </row>
    <row r="28425" spans="1:2" x14ac:dyDescent="0.25">
      <c r="A28425" s="3" t="s">
        <v>28464</v>
      </c>
      <c r="B28425" s="3" t="s">
        <v>8</v>
      </c>
    </row>
    <row r="28426" spans="1:2" x14ac:dyDescent="0.25">
      <c r="A28426" s="3" t="s">
        <v>28465</v>
      </c>
      <c r="B28426" s="3" t="s">
        <v>8</v>
      </c>
    </row>
    <row r="28427" spans="1:2" x14ac:dyDescent="0.25">
      <c r="A28427" s="3" t="s">
        <v>28466</v>
      </c>
      <c r="B28427" s="3" t="s">
        <v>8</v>
      </c>
    </row>
    <row r="28428" spans="1:2" x14ac:dyDescent="0.25">
      <c r="A28428" s="3" t="s">
        <v>28467</v>
      </c>
      <c r="B28428" s="3" t="s">
        <v>8</v>
      </c>
    </row>
    <row r="28429" spans="1:2" x14ac:dyDescent="0.25">
      <c r="A28429" s="3" t="s">
        <v>28468</v>
      </c>
      <c r="B28429" s="3" t="s">
        <v>8</v>
      </c>
    </row>
    <row r="28430" spans="1:2" x14ac:dyDescent="0.25">
      <c r="A28430" s="3" t="s">
        <v>28469</v>
      </c>
      <c r="B28430" s="3" t="s">
        <v>8</v>
      </c>
    </row>
    <row r="28431" spans="1:2" x14ac:dyDescent="0.25">
      <c r="A28431" s="3" t="s">
        <v>28470</v>
      </c>
      <c r="B28431" s="3" t="s">
        <v>8</v>
      </c>
    </row>
    <row r="28432" spans="1:2" x14ac:dyDescent="0.25">
      <c r="A28432" s="3" t="s">
        <v>28471</v>
      </c>
      <c r="B28432" s="3" t="s">
        <v>8</v>
      </c>
    </row>
    <row r="28433" spans="1:2" x14ac:dyDescent="0.25">
      <c r="A28433" s="3" t="s">
        <v>28472</v>
      </c>
      <c r="B28433" s="3" t="s">
        <v>8</v>
      </c>
    </row>
    <row r="28434" spans="1:2" x14ac:dyDescent="0.25">
      <c r="A28434" s="3" t="s">
        <v>28473</v>
      </c>
      <c r="B28434" s="3" t="s">
        <v>8</v>
      </c>
    </row>
    <row r="28435" spans="1:2" x14ac:dyDescent="0.25">
      <c r="A28435" s="3" t="s">
        <v>28474</v>
      </c>
      <c r="B28435" s="3" t="s">
        <v>8</v>
      </c>
    </row>
    <row r="28436" spans="1:2" x14ac:dyDescent="0.25">
      <c r="A28436" s="3" t="s">
        <v>28475</v>
      </c>
      <c r="B28436" s="3" t="s">
        <v>8</v>
      </c>
    </row>
    <row r="28437" spans="1:2" x14ac:dyDescent="0.25">
      <c r="A28437" s="3" t="s">
        <v>28476</v>
      </c>
      <c r="B28437" s="3" t="s">
        <v>8</v>
      </c>
    </row>
    <row r="28438" spans="1:2" x14ac:dyDescent="0.25">
      <c r="A28438" s="3" t="s">
        <v>28477</v>
      </c>
      <c r="B28438" s="3" t="s">
        <v>8</v>
      </c>
    </row>
    <row r="28439" spans="1:2" x14ac:dyDescent="0.25">
      <c r="A28439" s="3" t="s">
        <v>28478</v>
      </c>
      <c r="B28439" s="3" t="s">
        <v>8</v>
      </c>
    </row>
    <row r="28440" spans="1:2" x14ac:dyDescent="0.25">
      <c r="A28440" s="3" t="s">
        <v>28479</v>
      </c>
      <c r="B28440" s="3" t="s">
        <v>8</v>
      </c>
    </row>
    <row r="28441" spans="1:2" x14ac:dyDescent="0.25">
      <c r="A28441" s="3" t="s">
        <v>28480</v>
      </c>
      <c r="B28441" s="3" t="s">
        <v>8</v>
      </c>
    </row>
    <row r="28442" spans="1:2" x14ac:dyDescent="0.25">
      <c r="A28442" s="3" t="s">
        <v>28481</v>
      </c>
      <c r="B28442" s="3" t="s">
        <v>8</v>
      </c>
    </row>
    <row r="28443" spans="1:2" x14ac:dyDescent="0.25">
      <c r="A28443" s="3" t="s">
        <v>28482</v>
      </c>
      <c r="B28443" s="3" t="s">
        <v>8</v>
      </c>
    </row>
    <row r="28444" spans="1:2" x14ac:dyDescent="0.25">
      <c r="A28444" s="3" t="s">
        <v>28483</v>
      </c>
      <c r="B28444" s="3" t="s">
        <v>8</v>
      </c>
    </row>
    <row r="28445" spans="1:2" x14ac:dyDescent="0.25">
      <c r="A28445" s="3" t="s">
        <v>28484</v>
      </c>
      <c r="B28445" s="3" t="s">
        <v>8</v>
      </c>
    </row>
    <row r="28446" spans="1:2" x14ac:dyDescent="0.25">
      <c r="A28446" s="3" t="s">
        <v>28485</v>
      </c>
      <c r="B28446" s="3" t="s">
        <v>8</v>
      </c>
    </row>
    <row r="28447" spans="1:2" x14ac:dyDescent="0.25">
      <c r="A28447" s="3" t="s">
        <v>28486</v>
      </c>
      <c r="B28447" s="3" t="s">
        <v>8</v>
      </c>
    </row>
    <row r="28448" spans="1:2" x14ac:dyDescent="0.25">
      <c r="A28448" s="3" t="s">
        <v>28487</v>
      </c>
      <c r="B28448" s="3" t="s">
        <v>8</v>
      </c>
    </row>
    <row r="28449" spans="1:2" x14ac:dyDescent="0.25">
      <c r="A28449" s="3" t="s">
        <v>28488</v>
      </c>
      <c r="B28449" s="3" t="s">
        <v>8</v>
      </c>
    </row>
    <row r="28450" spans="1:2" x14ac:dyDescent="0.25">
      <c r="A28450" s="3" t="s">
        <v>28489</v>
      </c>
      <c r="B28450" s="3" t="s">
        <v>8</v>
      </c>
    </row>
    <row r="28451" spans="1:2" x14ac:dyDescent="0.25">
      <c r="A28451" s="3" t="s">
        <v>28490</v>
      </c>
      <c r="B28451" s="3" t="s">
        <v>8</v>
      </c>
    </row>
    <row r="28452" spans="1:2" x14ac:dyDescent="0.25">
      <c r="A28452" s="3" t="s">
        <v>28491</v>
      </c>
      <c r="B28452" s="3" t="s">
        <v>8</v>
      </c>
    </row>
    <row r="28453" spans="1:2" x14ac:dyDescent="0.25">
      <c r="A28453" s="3" t="s">
        <v>28492</v>
      </c>
      <c r="B28453" s="3" t="s">
        <v>8</v>
      </c>
    </row>
    <row r="28454" spans="1:2" x14ac:dyDescent="0.25">
      <c r="A28454" s="3" t="s">
        <v>28493</v>
      </c>
      <c r="B28454" s="3" t="s">
        <v>8</v>
      </c>
    </row>
    <row r="28455" spans="1:2" x14ac:dyDescent="0.25">
      <c r="A28455" s="3" t="s">
        <v>28494</v>
      </c>
      <c r="B28455" s="3" t="s">
        <v>8</v>
      </c>
    </row>
    <row r="28456" spans="1:2" x14ac:dyDescent="0.25">
      <c r="A28456" s="3" t="s">
        <v>28495</v>
      </c>
      <c r="B28456" s="3" t="s">
        <v>8</v>
      </c>
    </row>
    <row r="28457" spans="1:2" x14ac:dyDescent="0.25">
      <c r="A28457" s="3" t="s">
        <v>28496</v>
      </c>
      <c r="B28457" s="3" t="s">
        <v>8</v>
      </c>
    </row>
    <row r="28458" spans="1:2" x14ac:dyDescent="0.25">
      <c r="A28458" s="3" t="s">
        <v>28497</v>
      </c>
      <c r="B28458" s="3" t="s">
        <v>8</v>
      </c>
    </row>
    <row r="28459" spans="1:2" x14ac:dyDescent="0.25">
      <c r="A28459" s="3" t="s">
        <v>28498</v>
      </c>
      <c r="B28459" s="3" t="s">
        <v>8</v>
      </c>
    </row>
    <row r="28460" spans="1:2" x14ac:dyDescent="0.25">
      <c r="A28460" s="3" t="s">
        <v>28499</v>
      </c>
      <c r="B28460" s="3" t="s">
        <v>8</v>
      </c>
    </row>
    <row r="28461" spans="1:2" x14ac:dyDescent="0.25">
      <c r="A28461" s="3" t="s">
        <v>28500</v>
      </c>
      <c r="B28461" s="3" t="s">
        <v>8</v>
      </c>
    </row>
    <row r="28462" spans="1:2" x14ac:dyDescent="0.25">
      <c r="A28462" s="3" t="s">
        <v>28501</v>
      </c>
      <c r="B28462" s="3" t="s">
        <v>8</v>
      </c>
    </row>
    <row r="28463" spans="1:2" x14ac:dyDescent="0.25">
      <c r="A28463" s="3" t="s">
        <v>28502</v>
      </c>
      <c r="B28463" s="3" t="s">
        <v>8</v>
      </c>
    </row>
    <row r="28464" spans="1:2" x14ac:dyDescent="0.25">
      <c r="A28464" s="3" t="s">
        <v>28503</v>
      </c>
      <c r="B28464" s="3" t="s">
        <v>8</v>
      </c>
    </row>
    <row r="28465" spans="1:2" x14ac:dyDescent="0.25">
      <c r="A28465" s="3" t="s">
        <v>28504</v>
      </c>
      <c r="B28465" s="3" t="s">
        <v>8</v>
      </c>
    </row>
    <row r="28466" spans="1:2" x14ac:dyDescent="0.25">
      <c r="A28466" s="3" t="s">
        <v>28505</v>
      </c>
      <c r="B28466" s="3" t="s">
        <v>8</v>
      </c>
    </row>
    <row r="28467" spans="1:2" x14ac:dyDescent="0.25">
      <c r="A28467" s="3" t="s">
        <v>28506</v>
      </c>
      <c r="B28467" s="3" t="s">
        <v>8</v>
      </c>
    </row>
    <row r="28468" spans="1:2" x14ac:dyDescent="0.25">
      <c r="A28468" s="3" t="s">
        <v>28507</v>
      </c>
      <c r="B28468" s="3" t="s">
        <v>8</v>
      </c>
    </row>
    <row r="28469" spans="1:2" x14ac:dyDescent="0.25">
      <c r="A28469" s="3" t="s">
        <v>28508</v>
      </c>
      <c r="B28469" s="3" t="s">
        <v>8</v>
      </c>
    </row>
    <row r="28470" spans="1:2" x14ac:dyDescent="0.25">
      <c r="A28470" s="3" t="s">
        <v>28509</v>
      </c>
      <c r="B28470" s="3" t="s">
        <v>8</v>
      </c>
    </row>
    <row r="28471" spans="1:2" x14ac:dyDescent="0.25">
      <c r="A28471" s="3" t="s">
        <v>28510</v>
      </c>
      <c r="B28471" s="3" t="s">
        <v>8</v>
      </c>
    </row>
    <row r="28472" spans="1:2" x14ac:dyDescent="0.25">
      <c r="A28472" s="3" t="s">
        <v>28511</v>
      </c>
      <c r="B28472" s="3" t="s">
        <v>8</v>
      </c>
    </row>
    <row r="28473" spans="1:2" x14ac:dyDescent="0.25">
      <c r="A28473" s="3" t="s">
        <v>28512</v>
      </c>
      <c r="B28473" s="3" t="s">
        <v>8</v>
      </c>
    </row>
    <row r="28474" spans="1:2" x14ac:dyDescent="0.25">
      <c r="A28474" s="3" t="s">
        <v>28513</v>
      </c>
      <c r="B28474" s="3" t="s">
        <v>8</v>
      </c>
    </row>
    <row r="28475" spans="1:2" x14ac:dyDescent="0.25">
      <c r="A28475" s="3" t="s">
        <v>28514</v>
      </c>
      <c r="B28475" s="3" t="s">
        <v>8</v>
      </c>
    </row>
    <row r="28476" spans="1:2" x14ac:dyDescent="0.25">
      <c r="A28476" s="3" t="s">
        <v>28515</v>
      </c>
      <c r="B28476" s="3" t="s">
        <v>8</v>
      </c>
    </row>
    <row r="28477" spans="1:2" x14ac:dyDescent="0.25">
      <c r="A28477" s="3" t="s">
        <v>28516</v>
      </c>
      <c r="B28477" s="3" t="s">
        <v>8</v>
      </c>
    </row>
    <row r="28478" spans="1:2" x14ac:dyDescent="0.25">
      <c r="A28478" s="3" t="s">
        <v>28517</v>
      </c>
      <c r="B28478" s="3" t="s">
        <v>8</v>
      </c>
    </row>
    <row r="28479" spans="1:2" x14ac:dyDescent="0.25">
      <c r="A28479" s="3" t="s">
        <v>28518</v>
      </c>
      <c r="B28479" s="3" t="s">
        <v>8</v>
      </c>
    </row>
    <row r="28480" spans="1:2" x14ac:dyDescent="0.25">
      <c r="A28480" s="3" t="s">
        <v>28519</v>
      </c>
      <c r="B28480" s="3" t="s">
        <v>8</v>
      </c>
    </row>
    <row r="28481" spans="1:2" x14ac:dyDescent="0.25">
      <c r="A28481" s="3" t="s">
        <v>28520</v>
      </c>
      <c r="B28481" s="3" t="s">
        <v>8</v>
      </c>
    </row>
    <row r="28482" spans="1:2" x14ac:dyDescent="0.25">
      <c r="A28482" s="3" t="s">
        <v>28521</v>
      </c>
      <c r="B28482" s="3" t="s">
        <v>8</v>
      </c>
    </row>
    <row r="28483" spans="1:2" x14ac:dyDescent="0.25">
      <c r="A28483" s="3" t="s">
        <v>28522</v>
      </c>
      <c r="B28483" s="3" t="s">
        <v>8</v>
      </c>
    </row>
    <row r="28484" spans="1:2" x14ac:dyDescent="0.25">
      <c r="A28484" s="3" t="s">
        <v>28523</v>
      </c>
      <c r="B28484" s="3" t="s">
        <v>8</v>
      </c>
    </row>
    <row r="28485" spans="1:2" x14ac:dyDescent="0.25">
      <c r="A28485" s="3" t="s">
        <v>28524</v>
      </c>
      <c r="B28485" s="3" t="s">
        <v>8</v>
      </c>
    </row>
    <row r="28486" spans="1:2" x14ac:dyDescent="0.25">
      <c r="A28486" s="3" t="s">
        <v>28525</v>
      </c>
      <c r="B28486" s="3" t="s">
        <v>8</v>
      </c>
    </row>
    <row r="28487" spans="1:2" x14ac:dyDescent="0.25">
      <c r="A28487" s="3" t="s">
        <v>28526</v>
      </c>
      <c r="B28487" s="3" t="s">
        <v>8</v>
      </c>
    </row>
    <row r="28488" spans="1:2" x14ac:dyDescent="0.25">
      <c r="A28488" s="3" t="s">
        <v>28527</v>
      </c>
      <c r="B28488" s="3" t="s">
        <v>8</v>
      </c>
    </row>
    <row r="28489" spans="1:2" x14ac:dyDescent="0.25">
      <c r="A28489" s="3" t="s">
        <v>28528</v>
      </c>
      <c r="B28489" s="3" t="s">
        <v>8</v>
      </c>
    </row>
    <row r="28490" spans="1:2" x14ac:dyDescent="0.25">
      <c r="A28490" s="3" t="s">
        <v>28529</v>
      </c>
      <c r="B28490" s="3" t="s">
        <v>8</v>
      </c>
    </row>
    <row r="28491" spans="1:2" x14ac:dyDescent="0.25">
      <c r="A28491" s="3" t="s">
        <v>28530</v>
      </c>
      <c r="B28491" s="3" t="s">
        <v>8</v>
      </c>
    </row>
    <row r="28492" spans="1:2" x14ac:dyDescent="0.25">
      <c r="A28492" s="3" t="s">
        <v>28531</v>
      </c>
      <c r="B28492" s="3" t="s">
        <v>8</v>
      </c>
    </row>
    <row r="28493" spans="1:2" x14ac:dyDescent="0.25">
      <c r="A28493" s="3" t="s">
        <v>28532</v>
      </c>
      <c r="B28493" s="3" t="s">
        <v>8</v>
      </c>
    </row>
    <row r="28494" spans="1:2" x14ac:dyDescent="0.25">
      <c r="A28494" s="3" t="s">
        <v>28533</v>
      </c>
      <c r="B28494" s="3" t="s">
        <v>8</v>
      </c>
    </row>
    <row r="28495" spans="1:2" x14ac:dyDescent="0.25">
      <c r="A28495" s="3" t="s">
        <v>28534</v>
      </c>
      <c r="B28495" s="3" t="s">
        <v>8</v>
      </c>
    </row>
    <row r="28496" spans="1:2" x14ac:dyDescent="0.25">
      <c r="A28496" s="3" t="s">
        <v>28535</v>
      </c>
      <c r="B28496" s="3" t="s">
        <v>8</v>
      </c>
    </row>
    <row r="28497" spans="1:2" x14ac:dyDescent="0.25">
      <c r="A28497" s="3" t="s">
        <v>28536</v>
      </c>
      <c r="B28497" s="3" t="s">
        <v>8</v>
      </c>
    </row>
    <row r="28498" spans="1:2" x14ac:dyDescent="0.25">
      <c r="A28498" s="3" t="s">
        <v>28537</v>
      </c>
      <c r="B28498" s="3" t="s">
        <v>8</v>
      </c>
    </row>
    <row r="28499" spans="1:2" x14ac:dyDescent="0.25">
      <c r="A28499" s="3" t="s">
        <v>28538</v>
      </c>
      <c r="B28499" s="3" t="s">
        <v>8</v>
      </c>
    </row>
    <row r="28500" spans="1:2" x14ac:dyDescent="0.25">
      <c r="A28500" s="3" t="s">
        <v>28539</v>
      </c>
      <c r="B28500" s="3" t="s">
        <v>8</v>
      </c>
    </row>
    <row r="28501" spans="1:2" x14ac:dyDescent="0.25">
      <c r="A28501" s="3" t="s">
        <v>28540</v>
      </c>
      <c r="B28501" s="3" t="s">
        <v>8</v>
      </c>
    </row>
    <row r="28502" spans="1:2" x14ac:dyDescent="0.25">
      <c r="A28502" s="3" t="s">
        <v>28541</v>
      </c>
      <c r="B28502" s="3" t="s">
        <v>8</v>
      </c>
    </row>
    <row r="28503" spans="1:2" x14ac:dyDescent="0.25">
      <c r="A28503" s="3" t="s">
        <v>28542</v>
      </c>
      <c r="B28503" s="3" t="s">
        <v>8</v>
      </c>
    </row>
    <row r="28504" spans="1:2" x14ac:dyDescent="0.25">
      <c r="A28504" s="3" t="s">
        <v>28543</v>
      </c>
      <c r="B28504" s="3" t="s">
        <v>8</v>
      </c>
    </row>
    <row r="28505" spans="1:2" x14ac:dyDescent="0.25">
      <c r="A28505" s="3" t="s">
        <v>28544</v>
      </c>
      <c r="B28505" s="3" t="s">
        <v>8</v>
      </c>
    </row>
    <row r="28506" spans="1:2" x14ac:dyDescent="0.25">
      <c r="A28506" s="3" t="s">
        <v>28545</v>
      </c>
      <c r="B28506" s="3" t="s">
        <v>8</v>
      </c>
    </row>
    <row r="28507" spans="1:2" x14ac:dyDescent="0.25">
      <c r="A28507" s="3" t="s">
        <v>28546</v>
      </c>
      <c r="B28507" s="3" t="s">
        <v>8</v>
      </c>
    </row>
    <row r="28508" spans="1:2" x14ac:dyDescent="0.25">
      <c r="A28508" s="3" t="s">
        <v>28547</v>
      </c>
      <c r="B28508" s="3" t="s">
        <v>8</v>
      </c>
    </row>
    <row r="28509" spans="1:2" x14ac:dyDescent="0.25">
      <c r="A28509" s="3" t="s">
        <v>28548</v>
      </c>
      <c r="B28509" s="3" t="s">
        <v>8</v>
      </c>
    </row>
    <row r="28510" spans="1:2" x14ac:dyDescent="0.25">
      <c r="A28510" s="3" t="s">
        <v>28549</v>
      </c>
      <c r="B28510" s="3" t="s">
        <v>8</v>
      </c>
    </row>
    <row r="28511" spans="1:2" x14ac:dyDescent="0.25">
      <c r="A28511" s="3" t="s">
        <v>28550</v>
      </c>
      <c r="B28511" s="3" t="s">
        <v>8</v>
      </c>
    </row>
    <row r="28512" spans="1:2" x14ac:dyDescent="0.25">
      <c r="A28512" s="3" t="s">
        <v>28551</v>
      </c>
      <c r="B28512" s="3" t="s">
        <v>8</v>
      </c>
    </row>
    <row r="28513" spans="1:2" x14ac:dyDescent="0.25">
      <c r="A28513" s="3" t="s">
        <v>28552</v>
      </c>
      <c r="B28513" s="3" t="s">
        <v>8</v>
      </c>
    </row>
    <row r="28514" spans="1:2" x14ac:dyDescent="0.25">
      <c r="A28514" s="3" t="s">
        <v>28553</v>
      </c>
      <c r="B28514" s="3" t="s">
        <v>8</v>
      </c>
    </row>
    <row r="28515" spans="1:2" x14ac:dyDescent="0.25">
      <c r="A28515" s="3" t="s">
        <v>28554</v>
      </c>
      <c r="B28515" s="3" t="s">
        <v>8</v>
      </c>
    </row>
    <row r="28516" spans="1:2" x14ac:dyDescent="0.25">
      <c r="A28516" s="3" t="s">
        <v>28555</v>
      </c>
      <c r="B28516" s="3" t="s">
        <v>8</v>
      </c>
    </row>
    <row r="28517" spans="1:2" x14ac:dyDescent="0.25">
      <c r="A28517" s="3" t="s">
        <v>28556</v>
      </c>
      <c r="B28517" s="3" t="s">
        <v>8</v>
      </c>
    </row>
    <row r="28518" spans="1:2" x14ac:dyDescent="0.25">
      <c r="A28518" s="3" t="s">
        <v>28557</v>
      </c>
      <c r="B28518" s="3" t="s">
        <v>8</v>
      </c>
    </row>
    <row r="28519" spans="1:2" x14ac:dyDescent="0.25">
      <c r="A28519" s="3" t="s">
        <v>28558</v>
      </c>
      <c r="B28519" s="3" t="s">
        <v>8</v>
      </c>
    </row>
    <row r="28520" spans="1:2" x14ac:dyDescent="0.25">
      <c r="A28520" s="3" t="s">
        <v>28559</v>
      </c>
      <c r="B28520" s="3" t="s">
        <v>8</v>
      </c>
    </row>
    <row r="28521" spans="1:2" x14ac:dyDescent="0.25">
      <c r="A28521" s="3" t="s">
        <v>28560</v>
      </c>
      <c r="B28521" s="3" t="s">
        <v>8</v>
      </c>
    </row>
    <row r="28522" spans="1:2" x14ac:dyDescent="0.25">
      <c r="A28522" s="3" t="s">
        <v>28561</v>
      </c>
      <c r="B28522" s="3" t="s">
        <v>8</v>
      </c>
    </row>
    <row r="28523" spans="1:2" x14ac:dyDescent="0.25">
      <c r="A28523" s="3" t="s">
        <v>28562</v>
      </c>
      <c r="B28523" s="3" t="s">
        <v>8</v>
      </c>
    </row>
    <row r="28524" spans="1:2" x14ac:dyDescent="0.25">
      <c r="A28524" s="3" t="s">
        <v>28563</v>
      </c>
      <c r="B28524" s="3" t="s">
        <v>8</v>
      </c>
    </row>
    <row r="28525" spans="1:2" x14ac:dyDescent="0.25">
      <c r="A28525" s="3" t="s">
        <v>28564</v>
      </c>
      <c r="B28525" s="3" t="s">
        <v>8</v>
      </c>
    </row>
    <row r="28526" spans="1:2" x14ac:dyDescent="0.25">
      <c r="A28526" s="3" t="s">
        <v>28565</v>
      </c>
      <c r="B28526" s="3" t="s">
        <v>8</v>
      </c>
    </row>
    <row r="28527" spans="1:2" x14ac:dyDescent="0.25">
      <c r="A28527" s="3" t="s">
        <v>28566</v>
      </c>
      <c r="B28527" s="3" t="s">
        <v>8</v>
      </c>
    </row>
    <row r="28528" spans="1:2" x14ac:dyDescent="0.25">
      <c r="A28528" s="3" t="s">
        <v>28567</v>
      </c>
      <c r="B28528" s="3" t="s">
        <v>8</v>
      </c>
    </row>
    <row r="28529" spans="1:2" x14ac:dyDescent="0.25">
      <c r="A28529" s="3" t="s">
        <v>28568</v>
      </c>
      <c r="B28529" s="3" t="s">
        <v>8</v>
      </c>
    </row>
    <row r="28530" spans="1:2" x14ac:dyDescent="0.25">
      <c r="A28530" s="3" t="s">
        <v>28569</v>
      </c>
      <c r="B28530" s="3" t="s">
        <v>8</v>
      </c>
    </row>
    <row r="28531" spans="1:2" x14ac:dyDescent="0.25">
      <c r="A28531" s="3" t="s">
        <v>28570</v>
      </c>
      <c r="B28531" s="3" t="s">
        <v>8</v>
      </c>
    </row>
    <row r="28532" spans="1:2" x14ac:dyDescent="0.25">
      <c r="A28532" s="3" t="s">
        <v>28571</v>
      </c>
      <c r="B28532" s="3" t="s">
        <v>8</v>
      </c>
    </row>
    <row r="28533" spans="1:2" x14ac:dyDescent="0.25">
      <c r="A28533" s="3" t="s">
        <v>28572</v>
      </c>
      <c r="B28533" s="3" t="s">
        <v>8</v>
      </c>
    </row>
    <row r="28534" spans="1:2" x14ac:dyDescent="0.25">
      <c r="A28534" s="3" t="s">
        <v>28573</v>
      </c>
      <c r="B28534" s="3" t="s">
        <v>8</v>
      </c>
    </row>
    <row r="28535" spans="1:2" x14ac:dyDescent="0.25">
      <c r="A28535" s="3" t="s">
        <v>28574</v>
      </c>
      <c r="B28535" s="3" t="s">
        <v>8</v>
      </c>
    </row>
    <row r="28536" spans="1:2" x14ac:dyDescent="0.25">
      <c r="A28536" s="3" t="s">
        <v>28575</v>
      </c>
      <c r="B28536" s="3" t="s">
        <v>8</v>
      </c>
    </row>
    <row r="28537" spans="1:2" x14ac:dyDescent="0.25">
      <c r="A28537" s="3" t="s">
        <v>28576</v>
      </c>
      <c r="B28537" s="3" t="s">
        <v>8</v>
      </c>
    </row>
    <row r="28538" spans="1:2" x14ac:dyDescent="0.25">
      <c r="A28538" s="3" t="s">
        <v>28577</v>
      </c>
      <c r="B28538" s="3" t="s">
        <v>8</v>
      </c>
    </row>
    <row r="28539" spans="1:2" x14ac:dyDescent="0.25">
      <c r="A28539" s="3" t="s">
        <v>28578</v>
      </c>
      <c r="B28539" s="3" t="s">
        <v>8</v>
      </c>
    </row>
    <row r="28540" spans="1:2" x14ac:dyDescent="0.25">
      <c r="A28540" s="3" t="s">
        <v>28579</v>
      </c>
      <c r="B28540" s="3" t="s">
        <v>8</v>
      </c>
    </row>
    <row r="28541" spans="1:2" x14ac:dyDescent="0.25">
      <c r="A28541" s="3" t="s">
        <v>28580</v>
      </c>
      <c r="B28541" s="3" t="s">
        <v>8</v>
      </c>
    </row>
    <row r="28542" spans="1:2" x14ac:dyDescent="0.25">
      <c r="A28542" s="3" t="s">
        <v>28581</v>
      </c>
      <c r="B28542" s="3" t="s">
        <v>8</v>
      </c>
    </row>
    <row r="28543" spans="1:2" x14ac:dyDescent="0.25">
      <c r="A28543" s="3" t="s">
        <v>28582</v>
      </c>
      <c r="B28543" s="3" t="s">
        <v>8</v>
      </c>
    </row>
    <row r="28544" spans="1:2" x14ac:dyDescent="0.25">
      <c r="A28544" s="3" t="s">
        <v>28583</v>
      </c>
      <c r="B28544" s="3" t="s">
        <v>8</v>
      </c>
    </row>
    <row r="28545" spans="1:2" x14ac:dyDescent="0.25">
      <c r="A28545" s="3" t="s">
        <v>28584</v>
      </c>
      <c r="B28545" s="3" t="s">
        <v>8</v>
      </c>
    </row>
    <row r="28546" spans="1:2" x14ac:dyDescent="0.25">
      <c r="A28546" s="3" t="s">
        <v>28585</v>
      </c>
      <c r="B28546" s="3" t="s">
        <v>8</v>
      </c>
    </row>
    <row r="28547" spans="1:2" x14ac:dyDescent="0.25">
      <c r="A28547" s="3" t="s">
        <v>28586</v>
      </c>
      <c r="B28547" s="3" t="s">
        <v>8</v>
      </c>
    </row>
    <row r="28548" spans="1:2" x14ac:dyDescent="0.25">
      <c r="A28548" s="3" t="s">
        <v>28587</v>
      </c>
      <c r="B28548" s="3" t="s">
        <v>8</v>
      </c>
    </row>
    <row r="28549" spans="1:2" x14ac:dyDescent="0.25">
      <c r="A28549" s="3" t="s">
        <v>28588</v>
      </c>
      <c r="B28549" s="3" t="s">
        <v>8</v>
      </c>
    </row>
    <row r="28550" spans="1:2" x14ac:dyDescent="0.25">
      <c r="A28550" s="3" t="s">
        <v>28589</v>
      </c>
      <c r="B28550" s="3" t="s">
        <v>8</v>
      </c>
    </row>
    <row r="28551" spans="1:2" x14ac:dyDescent="0.25">
      <c r="A28551" s="3" t="s">
        <v>28590</v>
      </c>
      <c r="B28551" s="3" t="s">
        <v>8</v>
      </c>
    </row>
    <row r="28552" spans="1:2" x14ac:dyDescent="0.25">
      <c r="A28552" s="3" t="s">
        <v>28591</v>
      </c>
      <c r="B28552" s="3" t="s">
        <v>8</v>
      </c>
    </row>
    <row r="28553" spans="1:2" x14ac:dyDescent="0.25">
      <c r="A28553" s="3" t="s">
        <v>28592</v>
      </c>
      <c r="B28553" s="3" t="s">
        <v>8</v>
      </c>
    </row>
    <row r="28554" spans="1:2" x14ac:dyDescent="0.25">
      <c r="A28554" s="3" t="s">
        <v>28593</v>
      </c>
      <c r="B28554" s="3" t="s">
        <v>8</v>
      </c>
    </row>
    <row r="28555" spans="1:2" x14ac:dyDescent="0.25">
      <c r="A28555" s="3" t="s">
        <v>28594</v>
      </c>
      <c r="B28555" s="3" t="s">
        <v>8</v>
      </c>
    </row>
    <row r="28556" spans="1:2" x14ac:dyDescent="0.25">
      <c r="A28556" s="3" t="s">
        <v>28595</v>
      </c>
      <c r="B28556" s="3" t="s">
        <v>8</v>
      </c>
    </row>
    <row r="28557" spans="1:2" x14ac:dyDescent="0.25">
      <c r="A28557" s="3" t="s">
        <v>28596</v>
      </c>
      <c r="B28557" s="3" t="s">
        <v>8</v>
      </c>
    </row>
    <row r="28558" spans="1:2" x14ac:dyDescent="0.25">
      <c r="A28558" s="3" t="s">
        <v>28597</v>
      </c>
      <c r="B28558" s="3" t="s">
        <v>8</v>
      </c>
    </row>
    <row r="28559" spans="1:2" x14ac:dyDescent="0.25">
      <c r="A28559" s="3" t="s">
        <v>28598</v>
      </c>
      <c r="B28559" s="3" t="s">
        <v>8</v>
      </c>
    </row>
    <row r="28560" spans="1:2" x14ac:dyDescent="0.25">
      <c r="A28560" s="3" t="s">
        <v>28599</v>
      </c>
      <c r="B28560" s="3" t="s">
        <v>8</v>
      </c>
    </row>
    <row r="28561" spans="1:2" x14ac:dyDescent="0.25">
      <c r="A28561" s="3" t="s">
        <v>28600</v>
      </c>
      <c r="B28561" s="3" t="s">
        <v>8</v>
      </c>
    </row>
    <row r="28562" spans="1:2" x14ac:dyDescent="0.25">
      <c r="A28562" s="3" t="s">
        <v>28601</v>
      </c>
      <c r="B28562" s="3" t="s">
        <v>8</v>
      </c>
    </row>
    <row r="28563" spans="1:2" x14ac:dyDescent="0.25">
      <c r="A28563" s="3" t="s">
        <v>28602</v>
      </c>
      <c r="B28563" s="3" t="s">
        <v>8</v>
      </c>
    </row>
    <row r="28564" spans="1:2" x14ac:dyDescent="0.25">
      <c r="A28564" s="3" t="s">
        <v>28603</v>
      </c>
      <c r="B28564" s="3" t="s">
        <v>8</v>
      </c>
    </row>
    <row r="28565" spans="1:2" x14ac:dyDescent="0.25">
      <c r="A28565" s="3" t="s">
        <v>28604</v>
      </c>
      <c r="B28565" s="3" t="s">
        <v>8</v>
      </c>
    </row>
    <row r="28566" spans="1:2" x14ac:dyDescent="0.25">
      <c r="A28566" s="3" t="s">
        <v>28605</v>
      </c>
      <c r="B28566" s="3" t="s">
        <v>8</v>
      </c>
    </row>
    <row r="28567" spans="1:2" x14ac:dyDescent="0.25">
      <c r="A28567" s="3" t="s">
        <v>28606</v>
      </c>
      <c r="B28567" s="3" t="s">
        <v>8</v>
      </c>
    </row>
    <row r="28568" spans="1:2" x14ac:dyDescent="0.25">
      <c r="A28568" s="3" t="s">
        <v>28607</v>
      </c>
      <c r="B28568" s="3" t="s">
        <v>8</v>
      </c>
    </row>
    <row r="28569" spans="1:2" x14ac:dyDescent="0.25">
      <c r="A28569" s="3" t="s">
        <v>28608</v>
      </c>
      <c r="B28569" s="3" t="s">
        <v>8</v>
      </c>
    </row>
    <row r="28570" spans="1:2" x14ac:dyDescent="0.25">
      <c r="A28570" s="3" t="s">
        <v>28609</v>
      </c>
      <c r="B28570" s="3" t="s">
        <v>8</v>
      </c>
    </row>
    <row r="28571" spans="1:2" x14ac:dyDescent="0.25">
      <c r="A28571" s="3" t="s">
        <v>28610</v>
      </c>
      <c r="B28571" s="3" t="s">
        <v>8</v>
      </c>
    </row>
    <row r="28572" spans="1:2" x14ac:dyDescent="0.25">
      <c r="A28572" s="3" t="s">
        <v>28611</v>
      </c>
      <c r="B28572" s="3" t="s">
        <v>8</v>
      </c>
    </row>
    <row r="28573" spans="1:2" x14ac:dyDescent="0.25">
      <c r="A28573" s="3" t="s">
        <v>28612</v>
      </c>
      <c r="B28573" s="3" t="s">
        <v>8</v>
      </c>
    </row>
    <row r="28574" spans="1:2" x14ac:dyDescent="0.25">
      <c r="A28574" s="3" t="s">
        <v>28613</v>
      </c>
      <c r="B28574" s="3" t="s">
        <v>8</v>
      </c>
    </row>
    <row r="28575" spans="1:2" x14ac:dyDescent="0.25">
      <c r="A28575" s="3" t="s">
        <v>28614</v>
      </c>
      <c r="B28575" s="3" t="s">
        <v>8</v>
      </c>
    </row>
    <row r="28576" spans="1:2" x14ac:dyDescent="0.25">
      <c r="A28576" s="3" t="s">
        <v>28615</v>
      </c>
      <c r="B28576" s="3" t="s">
        <v>8</v>
      </c>
    </row>
    <row r="28577" spans="1:2" x14ac:dyDescent="0.25">
      <c r="A28577" s="3" t="s">
        <v>28616</v>
      </c>
      <c r="B28577" s="3" t="s">
        <v>8</v>
      </c>
    </row>
    <row r="28578" spans="1:2" x14ac:dyDescent="0.25">
      <c r="A28578" s="3" t="s">
        <v>28617</v>
      </c>
      <c r="B28578" s="3" t="s">
        <v>8</v>
      </c>
    </row>
    <row r="28579" spans="1:2" x14ac:dyDescent="0.25">
      <c r="A28579" s="3" t="s">
        <v>28618</v>
      </c>
      <c r="B28579" s="3" t="s">
        <v>8</v>
      </c>
    </row>
    <row r="28580" spans="1:2" x14ac:dyDescent="0.25">
      <c r="A28580" s="3" t="s">
        <v>28619</v>
      </c>
      <c r="B28580" s="3" t="s">
        <v>8</v>
      </c>
    </row>
    <row r="28581" spans="1:2" x14ac:dyDescent="0.25">
      <c r="A28581" s="3" t="s">
        <v>28620</v>
      </c>
      <c r="B28581" s="3" t="s">
        <v>8</v>
      </c>
    </row>
    <row r="28582" spans="1:2" x14ac:dyDescent="0.25">
      <c r="A28582" s="3" t="s">
        <v>28621</v>
      </c>
      <c r="B28582" s="3" t="s">
        <v>8</v>
      </c>
    </row>
    <row r="28583" spans="1:2" x14ac:dyDescent="0.25">
      <c r="A28583" s="3" t="s">
        <v>28622</v>
      </c>
      <c r="B28583" s="3" t="s">
        <v>8</v>
      </c>
    </row>
    <row r="28584" spans="1:2" x14ac:dyDescent="0.25">
      <c r="A28584" s="3" t="s">
        <v>28623</v>
      </c>
      <c r="B28584" s="3" t="s">
        <v>8</v>
      </c>
    </row>
    <row r="28585" spans="1:2" x14ac:dyDescent="0.25">
      <c r="A28585" s="3" t="s">
        <v>28624</v>
      </c>
      <c r="B28585" s="3" t="s">
        <v>8</v>
      </c>
    </row>
    <row r="28586" spans="1:2" x14ac:dyDescent="0.25">
      <c r="A28586" s="3" t="s">
        <v>28625</v>
      </c>
      <c r="B28586" s="3" t="s">
        <v>8</v>
      </c>
    </row>
    <row r="28587" spans="1:2" x14ac:dyDescent="0.25">
      <c r="A28587" s="3" t="s">
        <v>28626</v>
      </c>
      <c r="B28587" s="3" t="s">
        <v>8</v>
      </c>
    </row>
    <row r="28588" spans="1:2" x14ac:dyDescent="0.25">
      <c r="A28588" s="3" t="s">
        <v>28627</v>
      </c>
      <c r="B28588" s="3" t="s">
        <v>8</v>
      </c>
    </row>
    <row r="28589" spans="1:2" x14ac:dyDescent="0.25">
      <c r="A28589" s="3" t="s">
        <v>28628</v>
      </c>
      <c r="B28589" s="3" t="s">
        <v>8</v>
      </c>
    </row>
    <row r="28590" spans="1:2" x14ac:dyDescent="0.25">
      <c r="A28590" s="3" t="s">
        <v>28629</v>
      </c>
      <c r="B28590" s="3" t="s">
        <v>8</v>
      </c>
    </row>
    <row r="28591" spans="1:2" x14ac:dyDescent="0.25">
      <c r="A28591" s="3" t="s">
        <v>28630</v>
      </c>
      <c r="B28591" s="3" t="s">
        <v>8</v>
      </c>
    </row>
    <row r="28592" spans="1:2" x14ac:dyDescent="0.25">
      <c r="A28592" s="3" t="s">
        <v>28631</v>
      </c>
      <c r="B28592" s="3" t="s">
        <v>8</v>
      </c>
    </row>
    <row r="28593" spans="1:2" x14ac:dyDescent="0.25">
      <c r="A28593" s="3" t="s">
        <v>28632</v>
      </c>
      <c r="B28593" s="3" t="s">
        <v>8</v>
      </c>
    </row>
    <row r="28594" spans="1:2" x14ac:dyDescent="0.25">
      <c r="A28594" s="3" t="s">
        <v>28633</v>
      </c>
      <c r="B28594" s="3" t="s">
        <v>8</v>
      </c>
    </row>
    <row r="28595" spans="1:2" x14ac:dyDescent="0.25">
      <c r="A28595" s="3" t="s">
        <v>28634</v>
      </c>
      <c r="B28595" s="3" t="s">
        <v>8</v>
      </c>
    </row>
    <row r="28596" spans="1:2" x14ac:dyDescent="0.25">
      <c r="A28596" s="3" t="s">
        <v>28635</v>
      </c>
      <c r="B28596" s="3" t="s">
        <v>8</v>
      </c>
    </row>
    <row r="28597" spans="1:2" x14ac:dyDescent="0.25">
      <c r="A28597" s="3" t="s">
        <v>28636</v>
      </c>
      <c r="B28597" s="3" t="s">
        <v>8</v>
      </c>
    </row>
    <row r="28598" spans="1:2" x14ac:dyDescent="0.25">
      <c r="A28598" s="3" t="s">
        <v>28637</v>
      </c>
      <c r="B28598" s="3" t="s">
        <v>8</v>
      </c>
    </row>
    <row r="28599" spans="1:2" x14ac:dyDescent="0.25">
      <c r="A28599" s="3" t="s">
        <v>28638</v>
      </c>
      <c r="B28599" s="3" t="s">
        <v>8</v>
      </c>
    </row>
    <row r="28600" spans="1:2" x14ac:dyDescent="0.25">
      <c r="A28600" s="3" t="s">
        <v>28639</v>
      </c>
      <c r="B28600" s="3" t="s">
        <v>8</v>
      </c>
    </row>
    <row r="28601" spans="1:2" x14ac:dyDescent="0.25">
      <c r="A28601" s="3" t="s">
        <v>28640</v>
      </c>
      <c r="B28601" s="3" t="s">
        <v>8</v>
      </c>
    </row>
    <row r="28602" spans="1:2" x14ac:dyDescent="0.25">
      <c r="A28602" s="3" t="s">
        <v>28641</v>
      </c>
      <c r="B28602" s="3" t="s">
        <v>8</v>
      </c>
    </row>
    <row r="28603" spans="1:2" x14ac:dyDescent="0.25">
      <c r="A28603" s="3" t="s">
        <v>28642</v>
      </c>
      <c r="B28603" s="3" t="s">
        <v>8</v>
      </c>
    </row>
    <row r="28604" spans="1:2" x14ac:dyDescent="0.25">
      <c r="A28604" s="3" t="s">
        <v>28643</v>
      </c>
      <c r="B28604" s="3" t="s">
        <v>8</v>
      </c>
    </row>
    <row r="28605" spans="1:2" x14ac:dyDescent="0.25">
      <c r="A28605" s="3" t="s">
        <v>28644</v>
      </c>
      <c r="B28605" s="3" t="s">
        <v>8</v>
      </c>
    </row>
    <row r="28606" spans="1:2" x14ac:dyDescent="0.25">
      <c r="A28606" s="3" t="s">
        <v>28645</v>
      </c>
      <c r="B28606" s="3" t="s">
        <v>8</v>
      </c>
    </row>
    <row r="28607" spans="1:2" x14ac:dyDescent="0.25">
      <c r="A28607" s="3" t="s">
        <v>28646</v>
      </c>
      <c r="B28607" s="3" t="s">
        <v>8</v>
      </c>
    </row>
    <row r="28608" spans="1:2" x14ac:dyDescent="0.25">
      <c r="A28608" s="3" t="s">
        <v>28647</v>
      </c>
      <c r="B28608" s="3" t="s">
        <v>8</v>
      </c>
    </row>
    <row r="28609" spans="1:2" x14ac:dyDescent="0.25">
      <c r="A28609" s="3" t="s">
        <v>28648</v>
      </c>
      <c r="B28609" s="3" t="s">
        <v>8</v>
      </c>
    </row>
    <row r="28610" spans="1:2" x14ac:dyDescent="0.25">
      <c r="A28610" s="3" t="s">
        <v>28649</v>
      </c>
      <c r="B28610" s="3" t="s">
        <v>8</v>
      </c>
    </row>
    <row r="28611" spans="1:2" x14ac:dyDescent="0.25">
      <c r="A28611" s="3" t="s">
        <v>28650</v>
      </c>
      <c r="B28611" s="3" t="s">
        <v>8</v>
      </c>
    </row>
    <row r="28612" spans="1:2" x14ac:dyDescent="0.25">
      <c r="A28612" s="3" t="s">
        <v>28651</v>
      </c>
      <c r="B28612" s="3" t="s">
        <v>8</v>
      </c>
    </row>
    <row r="28613" spans="1:2" x14ac:dyDescent="0.25">
      <c r="A28613" s="3" t="s">
        <v>28652</v>
      </c>
      <c r="B28613" s="3" t="s">
        <v>8</v>
      </c>
    </row>
    <row r="28614" spans="1:2" x14ac:dyDescent="0.25">
      <c r="A28614" s="3" t="s">
        <v>28653</v>
      </c>
      <c r="B28614" s="3" t="s">
        <v>8</v>
      </c>
    </row>
    <row r="28615" spans="1:2" x14ac:dyDescent="0.25">
      <c r="A28615" s="3" t="s">
        <v>28654</v>
      </c>
      <c r="B28615" s="3" t="s">
        <v>8</v>
      </c>
    </row>
    <row r="28616" spans="1:2" x14ac:dyDescent="0.25">
      <c r="A28616" s="3" t="s">
        <v>28655</v>
      </c>
      <c r="B28616" s="3" t="s">
        <v>8</v>
      </c>
    </row>
    <row r="28617" spans="1:2" x14ac:dyDescent="0.25">
      <c r="A28617" s="3" t="s">
        <v>28656</v>
      </c>
      <c r="B28617" s="3" t="s">
        <v>8</v>
      </c>
    </row>
    <row r="28618" spans="1:2" x14ac:dyDescent="0.25">
      <c r="A28618" s="3" t="s">
        <v>28657</v>
      </c>
      <c r="B28618" s="3" t="s">
        <v>8</v>
      </c>
    </row>
    <row r="28619" spans="1:2" x14ac:dyDescent="0.25">
      <c r="A28619" s="3" t="s">
        <v>28658</v>
      </c>
      <c r="B28619" s="3" t="s">
        <v>8</v>
      </c>
    </row>
    <row r="28620" spans="1:2" x14ac:dyDescent="0.25">
      <c r="A28620" s="3" t="s">
        <v>28659</v>
      </c>
      <c r="B28620" s="3" t="s">
        <v>8</v>
      </c>
    </row>
    <row r="28621" spans="1:2" x14ac:dyDescent="0.25">
      <c r="A28621" s="3" t="s">
        <v>28660</v>
      </c>
      <c r="B28621" s="3" t="s">
        <v>8</v>
      </c>
    </row>
    <row r="28622" spans="1:2" x14ac:dyDescent="0.25">
      <c r="A28622" s="3" t="s">
        <v>28661</v>
      </c>
      <c r="B28622" s="3" t="s">
        <v>8</v>
      </c>
    </row>
    <row r="28623" spans="1:2" x14ac:dyDescent="0.25">
      <c r="A28623" s="3" t="s">
        <v>28662</v>
      </c>
      <c r="B28623" s="3" t="s">
        <v>8</v>
      </c>
    </row>
    <row r="28624" spans="1:2" x14ac:dyDescent="0.25">
      <c r="A28624" s="3" t="s">
        <v>28663</v>
      </c>
      <c r="B28624" s="3" t="s">
        <v>8</v>
      </c>
    </row>
    <row r="28625" spans="1:2" x14ac:dyDescent="0.25">
      <c r="A28625" s="3" t="s">
        <v>28664</v>
      </c>
      <c r="B28625" s="3" t="s">
        <v>8</v>
      </c>
    </row>
    <row r="28626" spans="1:2" x14ac:dyDescent="0.25">
      <c r="A28626" s="3" t="s">
        <v>28665</v>
      </c>
      <c r="B28626" s="3" t="s">
        <v>8</v>
      </c>
    </row>
    <row r="28627" spans="1:2" x14ac:dyDescent="0.25">
      <c r="A28627" s="3" t="s">
        <v>28666</v>
      </c>
      <c r="B28627" s="3" t="s">
        <v>8</v>
      </c>
    </row>
    <row r="28628" spans="1:2" x14ac:dyDescent="0.25">
      <c r="A28628" s="3" t="s">
        <v>28667</v>
      </c>
      <c r="B28628" s="3" t="s">
        <v>8</v>
      </c>
    </row>
    <row r="28629" spans="1:2" x14ac:dyDescent="0.25">
      <c r="A28629" s="3" t="s">
        <v>28668</v>
      </c>
      <c r="B28629" s="3" t="s">
        <v>8</v>
      </c>
    </row>
    <row r="28630" spans="1:2" x14ac:dyDescent="0.25">
      <c r="A28630" s="3" t="s">
        <v>28669</v>
      </c>
      <c r="B28630" s="3" t="s">
        <v>8</v>
      </c>
    </row>
    <row r="28631" spans="1:2" x14ac:dyDescent="0.25">
      <c r="A28631" s="3" t="s">
        <v>28670</v>
      </c>
      <c r="B28631" s="3" t="s">
        <v>8</v>
      </c>
    </row>
    <row r="28632" spans="1:2" x14ac:dyDescent="0.25">
      <c r="A28632" s="3" t="s">
        <v>28671</v>
      </c>
      <c r="B28632" s="3" t="s">
        <v>8</v>
      </c>
    </row>
    <row r="28633" spans="1:2" x14ac:dyDescent="0.25">
      <c r="A28633" s="3" t="s">
        <v>28672</v>
      </c>
      <c r="B28633" s="3" t="s">
        <v>8</v>
      </c>
    </row>
    <row r="28634" spans="1:2" x14ac:dyDescent="0.25">
      <c r="A28634" s="3" t="s">
        <v>28673</v>
      </c>
      <c r="B28634" s="3" t="s">
        <v>8</v>
      </c>
    </row>
    <row r="28635" spans="1:2" x14ac:dyDescent="0.25">
      <c r="A28635" s="3" t="s">
        <v>28674</v>
      </c>
      <c r="B28635" s="3" t="s">
        <v>8</v>
      </c>
    </row>
    <row r="28636" spans="1:2" x14ac:dyDescent="0.25">
      <c r="A28636" s="3" t="s">
        <v>28675</v>
      </c>
      <c r="B28636" s="3" t="s">
        <v>8</v>
      </c>
    </row>
    <row r="28637" spans="1:2" x14ac:dyDescent="0.25">
      <c r="A28637" s="3" t="s">
        <v>28676</v>
      </c>
      <c r="B28637" s="3" t="s">
        <v>8</v>
      </c>
    </row>
    <row r="28638" spans="1:2" x14ac:dyDescent="0.25">
      <c r="A28638" s="3" t="s">
        <v>28677</v>
      </c>
      <c r="B28638" s="3" t="s">
        <v>8</v>
      </c>
    </row>
    <row r="28639" spans="1:2" x14ac:dyDescent="0.25">
      <c r="A28639" s="3" t="s">
        <v>28678</v>
      </c>
      <c r="B28639" s="3" t="s">
        <v>8</v>
      </c>
    </row>
    <row r="28640" spans="1:2" x14ac:dyDescent="0.25">
      <c r="A28640" s="3" t="s">
        <v>28679</v>
      </c>
      <c r="B28640" s="3" t="s">
        <v>8</v>
      </c>
    </row>
    <row r="28641" spans="1:2" x14ac:dyDescent="0.25">
      <c r="A28641" s="3" t="s">
        <v>28680</v>
      </c>
      <c r="B28641" s="3" t="s">
        <v>8</v>
      </c>
    </row>
    <row r="28642" spans="1:2" x14ac:dyDescent="0.25">
      <c r="A28642" s="3" t="s">
        <v>28681</v>
      </c>
      <c r="B28642" s="3" t="s">
        <v>8</v>
      </c>
    </row>
    <row r="28643" spans="1:2" x14ac:dyDescent="0.25">
      <c r="A28643" s="3" t="s">
        <v>28682</v>
      </c>
      <c r="B28643" s="3" t="s">
        <v>8</v>
      </c>
    </row>
    <row r="28644" spans="1:2" x14ac:dyDescent="0.25">
      <c r="A28644" s="3" t="s">
        <v>28683</v>
      </c>
      <c r="B28644" s="3" t="s">
        <v>8</v>
      </c>
    </row>
    <row r="28645" spans="1:2" x14ac:dyDescent="0.25">
      <c r="A28645" s="3" t="s">
        <v>28684</v>
      </c>
      <c r="B28645" s="3" t="s">
        <v>8</v>
      </c>
    </row>
    <row r="28646" spans="1:2" x14ac:dyDescent="0.25">
      <c r="A28646" s="3" t="s">
        <v>28685</v>
      </c>
      <c r="B28646" s="3" t="s">
        <v>8</v>
      </c>
    </row>
    <row r="28647" spans="1:2" x14ac:dyDescent="0.25">
      <c r="A28647" s="3" t="s">
        <v>28686</v>
      </c>
      <c r="B28647" s="3" t="s">
        <v>8</v>
      </c>
    </row>
    <row r="28648" spans="1:2" x14ac:dyDescent="0.25">
      <c r="A28648" s="3" t="s">
        <v>28687</v>
      </c>
      <c r="B28648" s="3" t="s">
        <v>8</v>
      </c>
    </row>
    <row r="28649" spans="1:2" x14ac:dyDescent="0.25">
      <c r="A28649" s="3" t="s">
        <v>28688</v>
      </c>
      <c r="B28649" s="3" t="s">
        <v>8</v>
      </c>
    </row>
    <row r="28650" spans="1:2" x14ac:dyDescent="0.25">
      <c r="A28650" s="3" t="s">
        <v>28689</v>
      </c>
      <c r="B28650" s="3" t="s">
        <v>8</v>
      </c>
    </row>
    <row r="28651" spans="1:2" x14ac:dyDescent="0.25">
      <c r="A28651" s="3" t="s">
        <v>28690</v>
      </c>
      <c r="B28651" s="3" t="s">
        <v>8</v>
      </c>
    </row>
    <row r="28652" spans="1:2" x14ac:dyDescent="0.25">
      <c r="A28652" s="3" t="s">
        <v>28691</v>
      </c>
      <c r="B28652" s="3" t="s">
        <v>8</v>
      </c>
    </row>
    <row r="28653" spans="1:2" x14ac:dyDescent="0.25">
      <c r="A28653" s="3" t="s">
        <v>28692</v>
      </c>
      <c r="B28653" s="3" t="s">
        <v>8</v>
      </c>
    </row>
    <row r="28654" spans="1:2" x14ac:dyDescent="0.25">
      <c r="A28654" s="3" t="s">
        <v>28693</v>
      </c>
      <c r="B28654" s="3" t="s">
        <v>8</v>
      </c>
    </row>
    <row r="28655" spans="1:2" x14ac:dyDescent="0.25">
      <c r="A28655" s="3" t="s">
        <v>28694</v>
      </c>
      <c r="B28655" s="3" t="s">
        <v>8</v>
      </c>
    </row>
    <row r="28656" spans="1:2" x14ac:dyDescent="0.25">
      <c r="A28656" s="3" t="s">
        <v>28695</v>
      </c>
      <c r="B28656" s="3" t="s">
        <v>8</v>
      </c>
    </row>
    <row r="28657" spans="1:2" x14ac:dyDescent="0.25">
      <c r="A28657" s="3" t="s">
        <v>28696</v>
      </c>
      <c r="B28657" s="3" t="s">
        <v>8</v>
      </c>
    </row>
    <row r="28658" spans="1:2" x14ac:dyDescent="0.25">
      <c r="A28658" s="3" t="s">
        <v>28697</v>
      </c>
      <c r="B28658" s="3" t="s">
        <v>8</v>
      </c>
    </row>
    <row r="28659" spans="1:2" x14ac:dyDescent="0.25">
      <c r="A28659" s="3" t="s">
        <v>28698</v>
      </c>
      <c r="B28659" s="3" t="s">
        <v>8</v>
      </c>
    </row>
    <row r="28660" spans="1:2" x14ac:dyDescent="0.25">
      <c r="A28660" s="3" t="s">
        <v>28699</v>
      </c>
      <c r="B28660" s="3" t="s">
        <v>8</v>
      </c>
    </row>
    <row r="28661" spans="1:2" x14ac:dyDescent="0.25">
      <c r="A28661" s="3" t="s">
        <v>28700</v>
      </c>
      <c r="B28661" s="3" t="s">
        <v>8</v>
      </c>
    </row>
    <row r="28662" spans="1:2" x14ac:dyDescent="0.25">
      <c r="A28662" s="3" t="s">
        <v>28701</v>
      </c>
      <c r="B28662" s="3" t="s">
        <v>8</v>
      </c>
    </row>
    <row r="28663" spans="1:2" x14ac:dyDescent="0.25">
      <c r="A28663" s="3" t="s">
        <v>28702</v>
      </c>
      <c r="B28663" s="3" t="s">
        <v>8</v>
      </c>
    </row>
    <row r="28664" spans="1:2" x14ac:dyDescent="0.25">
      <c r="A28664" s="3" t="s">
        <v>28703</v>
      </c>
      <c r="B28664" s="3" t="s">
        <v>8</v>
      </c>
    </row>
    <row r="28665" spans="1:2" x14ac:dyDescent="0.25">
      <c r="A28665" s="3" t="s">
        <v>28704</v>
      </c>
      <c r="B28665" s="3" t="s">
        <v>8</v>
      </c>
    </row>
    <row r="28666" spans="1:2" x14ac:dyDescent="0.25">
      <c r="A28666" s="3" t="s">
        <v>28705</v>
      </c>
      <c r="B28666" s="3" t="s">
        <v>8</v>
      </c>
    </row>
    <row r="28667" spans="1:2" x14ac:dyDescent="0.25">
      <c r="A28667" s="3" t="s">
        <v>28706</v>
      </c>
      <c r="B28667" s="3" t="s">
        <v>8</v>
      </c>
    </row>
    <row r="28668" spans="1:2" x14ac:dyDescent="0.25">
      <c r="A28668" s="3" t="s">
        <v>28707</v>
      </c>
      <c r="B28668" s="3" t="s">
        <v>8</v>
      </c>
    </row>
    <row r="28669" spans="1:2" x14ac:dyDescent="0.25">
      <c r="A28669" s="3" t="s">
        <v>28708</v>
      </c>
      <c r="B28669" s="3" t="s">
        <v>8</v>
      </c>
    </row>
    <row r="28670" spans="1:2" x14ac:dyDescent="0.25">
      <c r="A28670" s="3" t="s">
        <v>28709</v>
      </c>
      <c r="B28670" s="3" t="s">
        <v>8</v>
      </c>
    </row>
    <row r="28671" spans="1:2" x14ac:dyDescent="0.25">
      <c r="A28671" s="3" t="s">
        <v>28710</v>
      </c>
      <c r="B28671" s="3" t="s">
        <v>8</v>
      </c>
    </row>
    <row r="28672" spans="1:2" x14ac:dyDescent="0.25">
      <c r="A28672" s="3" t="s">
        <v>28711</v>
      </c>
      <c r="B28672" s="3" t="s">
        <v>8</v>
      </c>
    </row>
    <row r="28673" spans="1:2" x14ac:dyDescent="0.25">
      <c r="A28673" s="3" t="s">
        <v>28712</v>
      </c>
      <c r="B28673" s="3" t="s">
        <v>8</v>
      </c>
    </row>
    <row r="28674" spans="1:2" x14ac:dyDescent="0.25">
      <c r="A28674" s="3" t="s">
        <v>28713</v>
      </c>
      <c r="B28674" s="3" t="s">
        <v>8</v>
      </c>
    </row>
    <row r="28675" spans="1:2" x14ac:dyDescent="0.25">
      <c r="A28675" s="3" t="s">
        <v>28714</v>
      </c>
      <c r="B28675" s="3" t="s">
        <v>8</v>
      </c>
    </row>
    <row r="28676" spans="1:2" x14ac:dyDescent="0.25">
      <c r="A28676" s="3" t="s">
        <v>28715</v>
      </c>
      <c r="B28676" s="3" t="s">
        <v>8</v>
      </c>
    </row>
    <row r="28677" spans="1:2" x14ac:dyDescent="0.25">
      <c r="A28677" s="3" t="s">
        <v>28716</v>
      </c>
      <c r="B28677" s="3" t="s">
        <v>8</v>
      </c>
    </row>
    <row r="28678" spans="1:2" x14ac:dyDescent="0.25">
      <c r="A28678" s="3" t="s">
        <v>28717</v>
      </c>
      <c r="B28678" s="3" t="s">
        <v>8</v>
      </c>
    </row>
    <row r="28679" spans="1:2" x14ac:dyDescent="0.25">
      <c r="A28679" s="3" t="s">
        <v>28718</v>
      </c>
      <c r="B28679" s="3" t="s">
        <v>8</v>
      </c>
    </row>
    <row r="28680" spans="1:2" x14ac:dyDescent="0.25">
      <c r="A28680" s="3" t="s">
        <v>28719</v>
      </c>
      <c r="B28680" s="3" t="s">
        <v>8</v>
      </c>
    </row>
    <row r="28681" spans="1:2" x14ac:dyDescent="0.25">
      <c r="A28681" s="3" t="s">
        <v>28720</v>
      </c>
      <c r="B28681" s="3" t="s">
        <v>8</v>
      </c>
    </row>
    <row r="28682" spans="1:2" x14ac:dyDescent="0.25">
      <c r="A28682" s="3" t="s">
        <v>28721</v>
      </c>
      <c r="B28682" s="3" t="s">
        <v>8</v>
      </c>
    </row>
    <row r="28683" spans="1:2" x14ac:dyDescent="0.25">
      <c r="A28683" s="3" t="s">
        <v>28722</v>
      </c>
      <c r="B28683" s="3" t="s">
        <v>8</v>
      </c>
    </row>
    <row r="28684" spans="1:2" x14ac:dyDescent="0.25">
      <c r="A28684" s="3" t="s">
        <v>28723</v>
      </c>
      <c r="B28684" s="3" t="s">
        <v>8</v>
      </c>
    </row>
    <row r="28685" spans="1:2" x14ac:dyDescent="0.25">
      <c r="A28685" s="3" t="s">
        <v>28724</v>
      </c>
      <c r="B28685" s="3" t="s">
        <v>8</v>
      </c>
    </row>
    <row r="28686" spans="1:2" x14ac:dyDescent="0.25">
      <c r="A28686" s="3" t="s">
        <v>28725</v>
      </c>
      <c r="B28686" s="3" t="s">
        <v>8</v>
      </c>
    </row>
    <row r="28687" spans="1:2" x14ac:dyDescent="0.25">
      <c r="A28687" s="3" t="s">
        <v>28726</v>
      </c>
      <c r="B28687" s="3" t="s">
        <v>8</v>
      </c>
    </row>
    <row r="28688" spans="1:2" x14ac:dyDescent="0.25">
      <c r="A28688" s="3" t="s">
        <v>28727</v>
      </c>
      <c r="B28688" s="3" t="s">
        <v>8</v>
      </c>
    </row>
    <row r="28689" spans="1:2" x14ac:dyDescent="0.25">
      <c r="A28689" s="3" t="s">
        <v>28728</v>
      </c>
      <c r="B28689" s="3" t="s">
        <v>8</v>
      </c>
    </row>
    <row r="28690" spans="1:2" x14ac:dyDescent="0.25">
      <c r="A28690" s="3" t="s">
        <v>28729</v>
      </c>
      <c r="B28690" s="3" t="s">
        <v>8</v>
      </c>
    </row>
    <row r="28691" spans="1:2" x14ac:dyDescent="0.25">
      <c r="A28691" s="3" t="s">
        <v>28730</v>
      </c>
      <c r="B28691" s="3" t="s">
        <v>8</v>
      </c>
    </row>
    <row r="28692" spans="1:2" x14ac:dyDescent="0.25">
      <c r="A28692" s="3" t="s">
        <v>28731</v>
      </c>
      <c r="B28692" s="3" t="s">
        <v>8</v>
      </c>
    </row>
    <row r="28693" spans="1:2" x14ac:dyDescent="0.25">
      <c r="A28693" s="3" t="s">
        <v>28732</v>
      </c>
      <c r="B28693" s="3" t="s">
        <v>8</v>
      </c>
    </row>
    <row r="28694" spans="1:2" x14ac:dyDescent="0.25">
      <c r="A28694" s="3" t="s">
        <v>28733</v>
      </c>
      <c r="B28694" s="3" t="s">
        <v>8</v>
      </c>
    </row>
    <row r="28695" spans="1:2" x14ac:dyDescent="0.25">
      <c r="A28695" s="3" t="s">
        <v>28734</v>
      </c>
      <c r="B28695" s="3" t="s">
        <v>8</v>
      </c>
    </row>
    <row r="28696" spans="1:2" x14ac:dyDescent="0.25">
      <c r="A28696" s="3" t="s">
        <v>28735</v>
      </c>
      <c r="B28696" s="3" t="s">
        <v>8</v>
      </c>
    </row>
    <row r="28697" spans="1:2" x14ac:dyDescent="0.25">
      <c r="A28697" s="3" t="s">
        <v>28736</v>
      </c>
      <c r="B28697" s="3" t="s">
        <v>8</v>
      </c>
    </row>
    <row r="28698" spans="1:2" x14ac:dyDescent="0.25">
      <c r="A28698" s="3" t="s">
        <v>28737</v>
      </c>
      <c r="B28698" s="3" t="s">
        <v>8</v>
      </c>
    </row>
    <row r="28699" spans="1:2" x14ac:dyDescent="0.25">
      <c r="A28699" s="3" t="s">
        <v>28738</v>
      </c>
      <c r="B28699" s="3" t="s">
        <v>8</v>
      </c>
    </row>
    <row r="28700" spans="1:2" x14ac:dyDescent="0.25">
      <c r="A28700" s="3" t="s">
        <v>28739</v>
      </c>
      <c r="B28700" s="3" t="s">
        <v>8</v>
      </c>
    </row>
    <row r="28701" spans="1:2" x14ac:dyDescent="0.25">
      <c r="A28701" s="3" t="s">
        <v>28740</v>
      </c>
      <c r="B28701" s="3" t="s">
        <v>8</v>
      </c>
    </row>
    <row r="28702" spans="1:2" x14ac:dyDescent="0.25">
      <c r="A28702" s="3" t="s">
        <v>28741</v>
      </c>
      <c r="B28702" s="3" t="s">
        <v>8</v>
      </c>
    </row>
    <row r="28703" spans="1:2" x14ac:dyDescent="0.25">
      <c r="A28703" s="3" t="s">
        <v>28742</v>
      </c>
      <c r="B28703" s="3" t="s">
        <v>8</v>
      </c>
    </row>
    <row r="28704" spans="1:2" x14ac:dyDescent="0.25">
      <c r="A28704" s="3" t="s">
        <v>28743</v>
      </c>
      <c r="B28704" s="3" t="s">
        <v>8</v>
      </c>
    </row>
    <row r="28705" spans="1:2" x14ac:dyDescent="0.25">
      <c r="A28705" s="3" t="s">
        <v>28744</v>
      </c>
      <c r="B28705" s="3" t="s">
        <v>8</v>
      </c>
    </row>
    <row r="28706" spans="1:2" x14ac:dyDescent="0.25">
      <c r="A28706" s="3" t="s">
        <v>28745</v>
      </c>
      <c r="B28706" s="3" t="s">
        <v>8</v>
      </c>
    </row>
    <row r="28707" spans="1:2" x14ac:dyDescent="0.25">
      <c r="A28707" s="3" t="s">
        <v>28746</v>
      </c>
      <c r="B28707" s="3" t="s">
        <v>8</v>
      </c>
    </row>
    <row r="28708" spans="1:2" x14ac:dyDescent="0.25">
      <c r="A28708" s="3" t="s">
        <v>28747</v>
      </c>
      <c r="B28708" s="3" t="s">
        <v>8</v>
      </c>
    </row>
    <row r="28709" spans="1:2" x14ac:dyDescent="0.25">
      <c r="A28709" s="3" t="s">
        <v>28748</v>
      </c>
      <c r="B28709" s="3" t="s">
        <v>8</v>
      </c>
    </row>
    <row r="28710" spans="1:2" x14ac:dyDescent="0.25">
      <c r="A28710" s="3" t="s">
        <v>28749</v>
      </c>
      <c r="B28710" s="3" t="s">
        <v>8</v>
      </c>
    </row>
    <row r="28711" spans="1:2" x14ac:dyDescent="0.25">
      <c r="A28711" s="3" t="s">
        <v>28750</v>
      </c>
      <c r="B28711" s="3" t="s">
        <v>8</v>
      </c>
    </row>
    <row r="28712" spans="1:2" x14ac:dyDescent="0.25">
      <c r="A28712" s="3" t="s">
        <v>28751</v>
      </c>
      <c r="B28712" s="3" t="s">
        <v>8</v>
      </c>
    </row>
    <row r="28713" spans="1:2" x14ac:dyDescent="0.25">
      <c r="A28713" s="3" t="s">
        <v>28752</v>
      </c>
      <c r="B28713" s="3" t="s">
        <v>8</v>
      </c>
    </row>
    <row r="28714" spans="1:2" x14ac:dyDescent="0.25">
      <c r="A28714" s="3" t="s">
        <v>28753</v>
      </c>
      <c r="B28714" s="3" t="s">
        <v>8</v>
      </c>
    </row>
    <row r="28715" spans="1:2" x14ac:dyDescent="0.25">
      <c r="A28715" s="3" t="s">
        <v>28754</v>
      </c>
      <c r="B28715" s="3" t="s">
        <v>8</v>
      </c>
    </row>
    <row r="28716" spans="1:2" x14ac:dyDescent="0.25">
      <c r="A28716" s="3" t="s">
        <v>28755</v>
      </c>
      <c r="B28716" s="3" t="s">
        <v>8</v>
      </c>
    </row>
    <row r="28717" spans="1:2" x14ac:dyDescent="0.25">
      <c r="A28717" s="3" t="s">
        <v>28756</v>
      </c>
      <c r="B28717" s="3" t="s">
        <v>8</v>
      </c>
    </row>
    <row r="28718" spans="1:2" x14ac:dyDescent="0.25">
      <c r="A28718" s="3" t="s">
        <v>28757</v>
      </c>
      <c r="B28718" s="3" t="s">
        <v>8</v>
      </c>
    </row>
    <row r="28719" spans="1:2" x14ac:dyDescent="0.25">
      <c r="A28719" s="3" t="s">
        <v>28758</v>
      </c>
      <c r="B28719" s="3" t="s">
        <v>8</v>
      </c>
    </row>
    <row r="28720" spans="1:2" x14ac:dyDescent="0.25">
      <c r="A28720" s="3" t="s">
        <v>28759</v>
      </c>
      <c r="B28720" s="3" t="s">
        <v>8</v>
      </c>
    </row>
    <row r="28721" spans="1:2" x14ac:dyDescent="0.25">
      <c r="A28721" s="3" t="s">
        <v>28760</v>
      </c>
      <c r="B28721" s="3" t="s">
        <v>8</v>
      </c>
    </row>
    <row r="28722" spans="1:2" x14ac:dyDescent="0.25">
      <c r="A28722" s="3" t="s">
        <v>28761</v>
      </c>
      <c r="B28722" s="3" t="s">
        <v>8</v>
      </c>
    </row>
    <row r="28723" spans="1:2" x14ac:dyDescent="0.25">
      <c r="A28723" s="3" t="s">
        <v>28762</v>
      </c>
      <c r="B28723" s="3" t="s">
        <v>8</v>
      </c>
    </row>
    <row r="28724" spans="1:2" x14ac:dyDescent="0.25">
      <c r="A28724" s="3" t="s">
        <v>28763</v>
      </c>
      <c r="B28724" s="3" t="s">
        <v>8</v>
      </c>
    </row>
    <row r="28725" spans="1:2" x14ac:dyDescent="0.25">
      <c r="A28725" s="3" t="s">
        <v>28764</v>
      </c>
      <c r="B28725" s="3" t="s">
        <v>8</v>
      </c>
    </row>
    <row r="28726" spans="1:2" x14ac:dyDescent="0.25">
      <c r="A28726" s="3" t="s">
        <v>28765</v>
      </c>
      <c r="B28726" s="3" t="s">
        <v>8</v>
      </c>
    </row>
    <row r="28727" spans="1:2" x14ac:dyDescent="0.25">
      <c r="A28727" s="3" t="s">
        <v>28766</v>
      </c>
      <c r="B28727" s="3" t="s">
        <v>8</v>
      </c>
    </row>
    <row r="28728" spans="1:2" x14ac:dyDescent="0.25">
      <c r="A28728" s="3" t="s">
        <v>28767</v>
      </c>
      <c r="B28728" s="3" t="s">
        <v>8</v>
      </c>
    </row>
    <row r="28729" spans="1:2" x14ac:dyDescent="0.25">
      <c r="A28729" s="3" t="s">
        <v>28768</v>
      </c>
      <c r="B28729" s="3" t="s">
        <v>8</v>
      </c>
    </row>
    <row r="28730" spans="1:2" x14ac:dyDescent="0.25">
      <c r="A28730" s="3" t="s">
        <v>28769</v>
      </c>
      <c r="B28730" s="3" t="s">
        <v>8</v>
      </c>
    </row>
    <row r="28731" spans="1:2" x14ac:dyDescent="0.25">
      <c r="A28731" s="3" t="s">
        <v>28770</v>
      </c>
      <c r="B28731" s="3" t="s">
        <v>8</v>
      </c>
    </row>
    <row r="28732" spans="1:2" x14ac:dyDescent="0.25">
      <c r="A28732" s="3" t="s">
        <v>28771</v>
      </c>
      <c r="B28732" s="3" t="s">
        <v>8</v>
      </c>
    </row>
    <row r="28733" spans="1:2" x14ac:dyDescent="0.25">
      <c r="A28733" s="3" t="s">
        <v>28772</v>
      </c>
      <c r="B28733" s="3" t="s">
        <v>8</v>
      </c>
    </row>
    <row r="28734" spans="1:2" x14ac:dyDescent="0.25">
      <c r="A28734" s="3" t="s">
        <v>28773</v>
      </c>
      <c r="B28734" s="3" t="s">
        <v>8</v>
      </c>
    </row>
    <row r="28735" spans="1:2" x14ac:dyDescent="0.25">
      <c r="A28735" s="3" t="s">
        <v>28774</v>
      </c>
      <c r="B28735" s="3" t="s">
        <v>8</v>
      </c>
    </row>
    <row r="28736" spans="1:2" x14ac:dyDescent="0.25">
      <c r="A28736" s="3" t="s">
        <v>28775</v>
      </c>
      <c r="B28736" s="3" t="s">
        <v>8</v>
      </c>
    </row>
    <row r="28737" spans="1:2" x14ac:dyDescent="0.25">
      <c r="A28737" s="3" t="s">
        <v>28776</v>
      </c>
      <c r="B28737" s="3" t="s">
        <v>8</v>
      </c>
    </row>
    <row r="28738" spans="1:2" x14ac:dyDescent="0.25">
      <c r="A28738" s="3" t="s">
        <v>28777</v>
      </c>
      <c r="B28738" s="3" t="s">
        <v>8</v>
      </c>
    </row>
    <row r="28739" spans="1:2" x14ac:dyDescent="0.25">
      <c r="A28739" s="3" t="s">
        <v>28778</v>
      </c>
      <c r="B28739" s="3" t="s">
        <v>8</v>
      </c>
    </row>
    <row r="28740" spans="1:2" x14ac:dyDescent="0.25">
      <c r="A28740" s="3" t="s">
        <v>28779</v>
      </c>
      <c r="B28740" s="3" t="s">
        <v>8</v>
      </c>
    </row>
    <row r="28741" spans="1:2" x14ac:dyDescent="0.25">
      <c r="A28741" s="3" t="s">
        <v>28780</v>
      </c>
      <c r="B28741" s="3" t="s">
        <v>8</v>
      </c>
    </row>
    <row r="28742" spans="1:2" x14ac:dyDescent="0.25">
      <c r="A28742" s="3" t="s">
        <v>28781</v>
      </c>
      <c r="B28742" s="3" t="s">
        <v>8</v>
      </c>
    </row>
    <row r="28743" spans="1:2" x14ac:dyDescent="0.25">
      <c r="A28743" s="3" t="s">
        <v>28782</v>
      </c>
      <c r="B28743" s="3" t="s">
        <v>8</v>
      </c>
    </row>
    <row r="28744" spans="1:2" x14ac:dyDescent="0.25">
      <c r="A28744" s="3" t="s">
        <v>28783</v>
      </c>
      <c r="B28744" s="3" t="s">
        <v>8</v>
      </c>
    </row>
    <row r="28745" spans="1:2" x14ac:dyDescent="0.25">
      <c r="A28745" s="3" t="s">
        <v>28784</v>
      </c>
      <c r="B28745" s="3" t="s">
        <v>8</v>
      </c>
    </row>
    <row r="28746" spans="1:2" x14ac:dyDescent="0.25">
      <c r="A28746" s="3" t="s">
        <v>28785</v>
      </c>
      <c r="B28746" s="3" t="s">
        <v>8</v>
      </c>
    </row>
    <row r="28747" spans="1:2" x14ac:dyDescent="0.25">
      <c r="A28747" s="3" t="s">
        <v>28786</v>
      </c>
      <c r="B28747" s="3" t="s">
        <v>8</v>
      </c>
    </row>
    <row r="28748" spans="1:2" x14ac:dyDescent="0.25">
      <c r="A28748" s="3" t="s">
        <v>28787</v>
      </c>
      <c r="B28748" s="3" t="s">
        <v>8</v>
      </c>
    </row>
    <row r="28749" spans="1:2" x14ac:dyDescent="0.25">
      <c r="A28749" s="3" t="s">
        <v>28788</v>
      </c>
      <c r="B28749" s="3" t="s">
        <v>8</v>
      </c>
    </row>
    <row r="28750" spans="1:2" x14ac:dyDescent="0.25">
      <c r="A28750" s="3" t="s">
        <v>28789</v>
      </c>
      <c r="B28750" s="3" t="s">
        <v>8</v>
      </c>
    </row>
    <row r="28751" spans="1:2" x14ac:dyDescent="0.25">
      <c r="A28751" s="3" t="s">
        <v>28790</v>
      </c>
      <c r="B28751" s="3" t="s">
        <v>8</v>
      </c>
    </row>
    <row r="28752" spans="1:2" x14ac:dyDescent="0.25">
      <c r="A28752" s="3" t="s">
        <v>28791</v>
      </c>
      <c r="B28752" s="3" t="s">
        <v>8</v>
      </c>
    </row>
    <row r="28753" spans="1:2" x14ac:dyDescent="0.25">
      <c r="A28753" s="3" t="s">
        <v>28792</v>
      </c>
      <c r="B28753" s="3" t="s">
        <v>8</v>
      </c>
    </row>
    <row r="28754" spans="1:2" x14ac:dyDescent="0.25">
      <c r="A28754" s="3" t="s">
        <v>28793</v>
      </c>
      <c r="B28754" s="3" t="s">
        <v>8</v>
      </c>
    </row>
    <row r="28755" spans="1:2" x14ac:dyDescent="0.25">
      <c r="A28755" s="3" t="s">
        <v>28794</v>
      </c>
      <c r="B28755" s="3" t="s">
        <v>8</v>
      </c>
    </row>
    <row r="28756" spans="1:2" x14ac:dyDescent="0.25">
      <c r="A28756" s="3" t="s">
        <v>28795</v>
      </c>
      <c r="B28756" s="3" t="s">
        <v>8</v>
      </c>
    </row>
    <row r="28757" spans="1:2" x14ac:dyDescent="0.25">
      <c r="A28757" s="3" t="s">
        <v>28796</v>
      </c>
      <c r="B28757" s="3" t="s">
        <v>8</v>
      </c>
    </row>
    <row r="28758" spans="1:2" x14ac:dyDescent="0.25">
      <c r="A28758" s="3" t="s">
        <v>28797</v>
      </c>
      <c r="B28758" s="3" t="s">
        <v>8</v>
      </c>
    </row>
    <row r="28759" spans="1:2" x14ac:dyDescent="0.25">
      <c r="A28759" s="3" t="s">
        <v>28798</v>
      </c>
      <c r="B28759" s="3" t="s">
        <v>8</v>
      </c>
    </row>
    <row r="28760" spans="1:2" x14ac:dyDescent="0.25">
      <c r="A28760" s="3" t="s">
        <v>28799</v>
      </c>
      <c r="B28760" s="3" t="s">
        <v>8</v>
      </c>
    </row>
    <row r="28761" spans="1:2" x14ac:dyDescent="0.25">
      <c r="A28761" s="3" t="s">
        <v>28800</v>
      </c>
      <c r="B28761" s="3" t="s">
        <v>8</v>
      </c>
    </row>
    <row r="28762" spans="1:2" x14ac:dyDescent="0.25">
      <c r="A28762" s="3" t="s">
        <v>28801</v>
      </c>
      <c r="B28762" s="3" t="s">
        <v>8</v>
      </c>
    </row>
    <row r="28763" spans="1:2" x14ac:dyDescent="0.25">
      <c r="A28763" s="3" t="s">
        <v>28802</v>
      </c>
      <c r="B28763" s="3" t="s">
        <v>8</v>
      </c>
    </row>
    <row r="28764" spans="1:2" x14ac:dyDescent="0.25">
      <c r="A28764" s="3" t="s">
        <v>28803</v>
      </c>
      <c r="B28764" s="3" t="s">
        <v>8</v>
      </c>
    </row>
    <row r="28765" spans="1:2" x14ac:dyDescent="0.25">
      <c r="A28765" s="3" t="s">
        <v>28804</v>
      </c>
      <c r="B28765" s="3" t="s">
        <v>8</v>
      </c>
    </row>
    <row r="28766" spans="1:2" x14ac:dyDescent="0.25">
      <c r="A28766" s="3" t="s">
        <v>28805</v>
      </c>
      <c r="B28766" s="3" t="s">
        <v>8</v>
      </c>
    </row>
    <row r="28767" spans="1:2" x14ac:dyDescent="0.25">
      <c r="A28767" s="3" t="s">
        <v>28806</v>
      </c>
      <c r="B28767" s="3" t="s">
        <v>8</v>
      </c>
    </row>
    <row r="28768" spans="1:2" x14ac:dyDescent="0.25">
      <c r="A28768" s="3" t="s">
        <v>28807</v>
      </c>
      <c r="B28768" s="3" t="s">
        <v>8</v>
      </c>
    </row>
    <row r="28769" spans="1:2" x14ac:dyDescent="0.25">
      <c r="A28769" s="3" t="s">
        <v>28808</v>
      </c>
      <c r="B28769" s="3" t="s">
        <v>8</v>
      </c>
    </row>
    <row r="28770" spans="1:2" x14ac:dyDescent="0.25">
      <c r="A28770" s="3" t="s">
        <v>28809</v>
      </c>
      <c r="B28770" s="3" t="s">
        <v>8</v>
      </c>
    </row>
    <row r="28771" spans="1:2" x14ac:dyDescent="0.25">
      <c r="A28771" s="3" t="s">
        <v>28810</v>
      </c>
      <c r="B28771" s="3" t="s">
        <v>8</v>
      </c>
    </row>
    <row r="28772" spans="1:2" x14ac:dyDescent="0.25">
      <c r="A28772" s="3" t="s">
        <v>28811</v>
      </c>
      <c r="B28772" s="3" t="s">
        <v>8</v>
      </c>
    </row>
    <row r="28773" spans="1:2" x14ac:dyDescent="0.25">
      <c r="A28773" s="3" t="s">
        <v>28812</v>
      </c>
      <c r="B28773" s="3" t="s">
        <v>8</v>
      </c>
    </row>
    <row r="28774" spans="1:2" x14ac:dyDescent="0.25">
      <c r="A28774" s="3" t="s">
        <v>28813</v>
      </c>
      <c r="B28774" s="3" t="s">
        <v>8</v>
      </c>
    </row>
    <row r="28775" spans="1:2" x14ac:dyDescent="0.25">
      <c r="A28775" s="3" t="s">
        <v>28814</v>
      </c>
      <c r="B28775" s="3" t="s">
        <v>8</v>
      </c>
    </row>
    <row r="28776" spans="1:2" x14ac:dyDescent="0.25">
      <c r="A28776" s="3" t="s">
        <v>28815</v>
      </c>
      <c r="B28776" s="3" t="s">
        <v>8</v>
      </c>
    </row>
    <row r="28777" spans="1:2" x14ac:dyDescent="0.25">
      <c r="A28777" s="3" t="s">
        <v>28816</v>
      </c>
      <c r="B28777" s="3" t="s">
        <v>8</v>
      </c>
    </row>
    <row r="28778" spans="1:2" x14ac:dyDescent="0.25">
      <c r="A28778" s="3" t="s">
        <v>28817</v>
      </c>
      <c r="B28778" s="3" t="s">
        <v>8</v>
      </c>
    </row>
    <row r="28779" spans="1:2" x14ac:dyDescent="0.25">
      <c r="A28779" s="3" t="s">
        <v>28818</v>
      </c>
      <c r="B28779" s="3" t="s">
        <v>8</v>
      </c>
    </row>
    <row r="28780" spans="1:2" x14ac:dyDescent="0.25">
      <c r="A28780" s="3" t="s">
        <v>28819</v>
      </c>
      <c r="B28780" s="3" t="s">
        <v>8</v>
      </c>
    </row>
    <row r="28781" spans="1:2" x14ac:dyDescent="0.25">
      <c r="A28781" s="3" t="s">
        <v>28820</v>
      </c>
      <c r="B28781" s="3" t="s">
        <v>8</v>
      </c>
    </row>
    <row r="28782" spans="1:2" x14ac:dyDescent="0.25">
      <c r="A28782" s="3" t="s">
        <v>28821</v>
      </c>
      <c r="B28782" s="3" t="s">
        <v>8</v>
      </c>
    </row>
    <row r="28783" spans="1:2" x14ac:dyDescent="0.25">
      <c r="A28783" s="3" t="s">
        <v>28822</v>
      </c>
      <c r="B28783" s="3" t="s">
        <v>8</v>
      </c>
    </row>
    <row r="28784" spans="1:2" x14ac:dyDescent="0.25">
      <c r="A28784" s="3" t="s">
        <v>28823</v>
      </c>
      <c r="B28784" s="3" t="s">
        <v>8</v>
      </c>
    </row>
    <row r="28785" spans="1:2" x14ac:dyDescent="0.25">
      <c r="A28785" s="3" t="s">
        <v>28824</v>
      </c>
      <c r="B28785" s="3" t="s">
        <v>8</v>
      </c>
    </row>
    <row r="28786" spans="1:2" x14ac:dyDescent="0.25">
      <c r="A28786" s="3" t="s">
        <v>28825</v>
      </c>
      <c r="B28786" s="3" t="s">
        <v>8</v>
      </c>
    </row>
    <row r="28787" spans="1:2" x14ac:dyDescent="0.25">
      <c r="A28787" s="3" t="s">
        <v>28826</v>
      </c>
      <c r="B28787" s="3" t="s">
        <v>8</v>
      </c>
    </row>
    <row r="28788" spans="1:2" x14ac:dyDescent="0.25">
      <c r="A28788" s="3" t="s">
        <v>28827</v>
      </c>
      <c r="B28788" s="3" t="s">
        <v>8</v>
      </c>
    </row>
    <row r="28789" spans="1:2" x14ac:dyDescent="0.25">
      <c r="A28789" s="3" t="s">
        <v>28828</v>
      </c>
      <c r="B28789" s="3" t="s">
        <v>8</v>
      </c>
    </row>
    <row r="28790" spans="1:2" x14ac:dyDescent="0.25">
      <c r="A28790" s="3" t="s">
        <v>28829</v>
      </c>
      <c r="B28790" s="3" t="s">
        <v>8</v>
      </c>
    </row>
    <row r="28791" spans="1:2" x14ac:dyDescent="0.25">
      <c r="A28791" s="3" t="s">
        <v>28830</v>
      </c>
      <c r="B28791" s="3" t="s">
        <v>8</v>
      </c>
    </row>
    <row r="28792" spans="1:2" x14ac:dyDescent="0.25">
      <c r="A28792" s="3" t="s">
        <v>28831</v>
      </c>
      <c r="B28792" s="3" t="s">
        <v>8</v>
      </c>
    </row>
    <row r="28793" spans="1:2" x14ac:dyDescent="0.25">
      <c r="A28793" s="3" t="s">
        <v>28832</v>
      </c>
      <c r="B28793" s="3" t="s">
        <v>8</v>
      </c>
    </row>
    <row r="28794" spans="1:2" x14ac:dyDescent="0.25">
      <c r="A28794" s="3" t="s">
        <v>28833</v>
      </c>
      <c r="B28794" s="3" t="s">
        <v>8</v>
      </c>
    </row>
    <row r="28795" spans="1:2" x14ac:dyDescent="0.25">
      <c r="A28795" s="3" t="s">
        <v>28834</v>
      </c>
      <c r="B28795" s="3" t="s">
        <v>8</v>
      </c>
    </row>
    <row r="28796" spans="1:2" x14ac:dyDescent="0.25">
      <c r="A28796" s="3" t="s">
        <v>28835</v>
      </c>
      <c r="B28796" s="3" t="s">
        <v>8</v>
      </c>
    </row>
    <row r="28797" spans="1:2" x14ac:dyDescent="0.25">
      <c r="A28797" s="3" t="s">
        <v>28836</v>
      </c>
      <c r="B28797" s="3" t="s">
        <v>8</v>
      </c>
    </row>
    <row r="28798" spans="1:2" x14ac:dyDescent="0.25">
      <c r="A28798" s="3" t="s">
        <v>28837</v>
      </c>
      <c r="B28798" s="3" t="s">
        <v>8</v>
      </c>
    </row>
    <row r="28799" spans="1:2" x14ac:dyDescent="0.25">
      <c r="A28799" s="3" t="s">
        <v>28838</v>
      </c>
      <c r="B28799" s="3" t="s">
        <v>8</v>
      </c>
    </row>
    <row r="28800" spans="1:2" x14ac:dyDescent="0.25">
      <c r="A28800" s="3" t="s">
        <v>28839</v>
      </c>
      <c r="B28800" s="3" t="s">
        <v>8</v>
      </c>
    </row>
    <row r="28801" spans="1:2" x14ac:dyDescent="0.25">
      <c r="A28801" s="3" t="s">
        <v>28840</v>
      </c>
      <c r="B28801" s="3" t="s">
        <v>8</v>
      </c>
    </row>
    <row r="28802" spans="1:2" x14ac:dyDescent="0.25">
      <c r="A28802" s="3" t="s">
        <v>28841</v>
      </c>
      <c r="B28802" s="3" t="s">
        <v>8</v>
      </c>
    </row>
    <row r="28803" spans="1:2" x14ac:dyDescent="0.25">
      <c r="A28803" s="3" t="s">
        <v>28842</v>
      </c>
      <c r="B28803" s="3" t="s">
        <v>8</v>
      </c>
    </row>
    <row r="28804" spans="1:2" x14ac:dyDescent="0.25">
      <c r="A28804" s="3" t="s">
        <v>28843</v>
      </c>
      <c r="B28804" s="3" t="s">
        <v>8</v>
      </c>
    </row>
    <row r="28805" spans="1:2" x14ac:dyDescent="0.25">
      <c r="A28805" s="3" t="s">
        <v>28844</v>
      </c>
      <c r="B28805" s="3" t="s">
        <v>8</v>
      </c>
    </row>
    <row r="28806" spans="1:2" x14ac:dyDescent="0.25">
      <c r="A28806" s="3" t="s">
        <v>28845</v>
      </c>
      <c r="B28806" s="3" t="s">
        <v>8</v>
      </c>
    </row>
    <row r="28807" spans="1:2" x14ac:dyDescent="0.25">
      <c r="A28807" s="3" t="s">
        <v>28846</v>
      </c>
      <c r="B28807" s="3" t="s">
        <v>8</v>
      </c>
    </row>
    <row r="28808" spans="1:2" x14ac:dyDescent="0.25">
      <c r="A28808" s="3" t="s">
        <v>28847</v>
      </c>
      <c r="B28808" s="3" t="s">
        <v>8</v>
      </c>
    </row>
    <row r="28809" spans="1:2" x14ac:dyDescent="0.25">
      <c r="A28809" s="3" t="s">
        <v>28848</v>
      </c>
      <c r="B28809" s="3" t="s">
        <v>8</v>
      </c>
    </row>
    <row r="28810" spans="1:2" x14ac:dyDescent="0.25">
      <c r="A28810" s="3" t="s">
        <v>28849</v>
      </c>
      <c r="B28810" s="3" t="s">
        <v>8</v>
      </c>
    </row>
    <row r="28811" spans="1:2" x14ac:dyDescent="0.25">
      <c r="A28811" s="3" t="s">
        <v>28850</v>
      </c>
      <c r="B28811" s="3" t="s">
        <v>8</v>
      </c>
    </row>
    <row r="28812" spans="1:2" x14ac:dyDescent="0.25">
      <c r="A28812" s="3" t="s">
        <v>28851</v>
      </c>
      <c r="B28812" s="3" t="s">
        <v>8</v>
      </c>
    </row>
    <row r="28813" spans="1:2" x14ac:dyDescent="0.25">
      <c r="A28813" s="3" t="s">
        <v>28852</v>
      </c>
      <c r="B28813" s="3" t="s">
        <v>8</v>
      </c>
    </row>
    <row r="28814" spans="1:2" x14ac:dyDescent="0.25">
      <c r="A28814" s="3" t="s">
        <v>28853</v>
      </c>
      <c r="B28814" s="3" t="s">
        <v>8</v>
      </c>
    </row>
    <row r="28815" spans="1:2" x14ac:dyDescent="0.25">
      <c r="A28815" s="3" t="s">
        <v>28854</v>
      </c>
      <c r="B28815" s="3" t="s">
        <v>8</v>
      </c>
    </row>
    <row r="28816" spans="1:2" x14ac:dyDescent="0.25">
      <c r="A28816" s="3" t="s">
        <v>28855</v>
      </c>
      <c r="B28816" s="3" t="s">
        <v>8</v>
      </c>
    </row>
    <row r="28817" spans="1:2" x14ac:dyDescent="0.25">
      <c r="A28817" s="3" t="s">
        <v>28856</v>
      </c>
      <c r="B28817" s="3" t="s">
        <v>8</v>
      </c>
    </row>
    <row r="28818" spans="1:2" x14ac:dyDescent="0.25">
      <c r="A28818" s="3" t="s">
        <v>28857</v>
      </c>
      <c r="B28818" s="3" t="s">
        <v>8</v>
      </c>
    </row>
    <row r="28819" spans="1:2" x14ac:dyDescent="0.25">
      <c r="A28819" s="3" t="s">
        <v>28858</v>
      </c>
      <c r="B28819" s="3" t="s">
        <v>8</v>
      </c>
    </row>
    <row r="28820" spans="1:2" x14ac:dyDescent="0.25">
      <c r="A28820" s="3" t="s">
        <v>28859</v>
      </c>
      <c r="B28820" s="3" t="s">
        <v>8</v>
      </c>
    </row>
    <row r="28821" spans="1:2" x14ac:dyDescent="0.25">
      <c r="A28821" s="3" t="s">
        <v>28860</v>
      </c>
      <c r="B28821" s="3" t="s">
        <v>8</v>
      </c>
    </row>
    <row r="28822" spans="1:2" x14ac:dyDescent="0.25">
      <c r="A28822" s="3" t="s">
        <v>28861</v>
      </c>
      <c r="B28822" s="3" t="s">
        <v>8</v>
      </c>
    </row>
    <row r="28823" spans="1:2" x14ac:dyDescent="0.25">
      <c r="A28823" s="3" t="s">
        <v>28862</v>
      </c>
      <c r="B28823" s="3" t="s">
        <v>8</v>
      </c>
    </row>
    <row r="28824" spans="1:2" x14ac:dyDescent="0.25">
      <c r="A28824" s="3" t="s">
        <v>28863</v>
      </c>
      <c r="B28824" s="3" t="s">
        <v>8</v>
      </c>
    </row>
    <row r="28825" spans="1:2" x14ac:dyDescent="0.25">
      <c r="A28825" s="3" t="s">
        <v>28864</v>
      </c>
      <c r="B28825" s="3" t="s">
        <v>8</v>
      </c>
    </row>
    <row r="28826" spans="1:2" x14ac:dyDescent="0.25">
      <c r="A28826" s="3" t="s">
        <v>28865</v>
      </c>
      <c r="B28826" s="3" t="s">
        <v>8</v>
      </c>
    </row>
    <row r="28827" spans="1:2" x14ac:dyDescent="0.25">
      <c r="A28827" s="3" t="s">
        <v>28866</v>
      </c>
      <c r="B28827" s="3" t="s">
        <v>8</v>
      </c>
    </row>
    <row r="28828" spans="1:2" x14ac:dyDescent="0.25">
      <c r="A28828" s="3" t="s">
        <v>28867</v>
      </c>
      <c r="B28828" s="3" t="s">
        <v>8</v>
      </c>
    </row>
    <row r="28829" spans="1:2" x14ac:dyDescent="0.25">
      <c r="A28829" s="3" t="s">
        <v>28868</v>
      </c>
      <c r="B28829" s="3" t="s">
        <v>8</v>
      </c>
    </row>
    <row r="28830" spans="1:2" x14ac:dyDescent="0.25">
      <c r="A28830" s="3" t="s">
        <v>28869</v>
      </c>
      <c r="B28830" s="3" t="s">
        <v>8</v>
      </c>
    </row>
    <row r="28831" spans="1:2" x14ac:dyDescent="0.25">
      <c r="A28831" s="3" t="s">
        <v>28870</v>
      </c>
      <c r="B28831" s="3" t="s">
        <v>8</v>
      </c>
    </row>
    <row r="28832" spans="1:2" x14ac:dyDescent="0.25">
      <c r="A28832" s="3" t="s">
        <v>28871</v>
      </c>
      <c r="B28832" s="3" t="s">
        <v>8</v>
      </c>
    </row>
    <row r="28833" spans="1:2" x14ac:dyDescent="0.25">
      <c r="A28833" s="3" t="s">
        <v>28872</v>
      </c>
      <c r="B28833" s="3" t="s">
        <v>8</v>
      </c>
    </row>
    <row r="28834" spans="1:2" x14ac:dyDescent="0.25">
      <c r="A28834" s="3" t="s">
        <v>28873</v>
      </c>
      <c r="B28834" s="3" t="s">
        <v>8</v>
      </c>
    </row>
    <row r="28835" spans="1:2" x14ac:dyDescent="0.25">
      <c r="A28835" s="3" t="s">
        <v>28874</v>
      </c>
      <c r="B28835" s="3" t="s">
        <v>8</v>
      </c>
    </row>
    <row r="28836" spans="1:2" x14ac:dyDescent="0.25">
      <c r="A28836" s="3" t="s">
        <v>28875</v>
      </c>
      <c r="B28836" s="3" t="s">
        <v>8</v>
      </c>
    </row>
    <row r="28837" spans="1:2" x14ac:dyDescent="0.25">
      <c r="A28837" s="3" t="s">
        <v>28876</v>
      </c>
      <c r="B28837" s="3" t="s">
        <v>8</v>
      </c>
    </row>
    <row r="28838" spans="1:2" x14ac:dyDescent="0.25">
      <c r="A28838" s="3" t="s">
        <v>28877</v>
      </c>
      <c r="B28838" s="3" t="s">
        <v>8</v>
      </c>
    </row>
    <row r="28839" spans="1:2" x14ac:dyDescent="0.25">
      <c r="A28839" s="3" t="s">
        <v>28878</v>
      </c>
      <c r="B28839" s="3" t="s">
        <v>8</v>
      </c>
    </row>
    <row r="28840" spans="1:2" x14ac:dyDescent="0.25">
      <c r="A28840" s="3" t="s">
        <v>28879</v>
      </c>
      <c r="B28840" s="3" t="s">
        <v>8</v>
      </c>
    </row>
    <row r="28841" spans="1:2" x14ac:dyDescent="0.25">
      <c r="A28841" s="3" t="s">
        <v>28880</v>
      </c>
      <c r="B28841" s="3" t="s">
        <v>8</v>
      </c>
    </row>
    <row r="28842" spans="1:2" x14ac:dyDescent="0.25">
      <c r="A28842" s="3" t="s">
        <v>28881</v>
      </c>
      <c r="B28842" s="3" t="s">
        <v>8</v>
      </c>
    </row>
    <row r="28843" spans="1:2" x14ac:dyDescent="0.25">
      <c r="A28843" s="3" t="s">
        <v>28882</v>
      </c>
      <c r="B28843" s="3" t="s">
        <v>8</v>
      </c>
    </row>
    <row r="28844" spans="1:2" x14ac:dyDescent="0.25">
      <c r="A28844" s="3" t="s">
        <v>28883</v>
      </c>
      <c r="B28844" s="3" t="s">
        <v>8</v>
      </c>
    </row>
    <row r="28845" spans="1:2" x14ac:dyDescent="0.25">
      <c r="A28845" s="3" t="s">
        <v>28884</v>
      </c>
      <c r="B28845" s="3" t="s">
        <v>8</v>
      </c>
    </row>
    <row r="28846" spans="1:2" x14ac:dyDescent="0.25">
      <c r="A28846" s="3" t="s">
        <v>28885</v>
      </c>
      <c r="B28846" s="3" t="s">
        <v>8</v>
      </c>
    </row>
    <row r="28847" spans="1:2" x14ac:dyDescent="0.25">
      <c r="A28847" s="3" t="s">
        <v>28886</v>
      </c>
      <c r="B28847" s="3" t="s">
        <v>8</v>
      </c>
    </row>
    <row r="28848" spans="1:2" x14ac:dyDescent="0.25">
      <c r="A28848" s="3" t="s">
        <v>28887</v>
      </c>
      <c r="B28848" s="3" t="s">
        <v>8</v>
      </c>
    </row>
    <row r="28849" spans="1:2" x14ac:dyDescent="0.25">
      <c r="A28849" s="3" t="s">
        <v>28888</v>
      </c>
      <c r="B28849" s="3" t="s">
        <v>8</v>
      </c>
    </row>
    <row r="28850" spans="1:2" x14ac:dyDescent="0.25">
      <c r="A28850" s="3" t="s">
        <v>28889</v>
      </c>
      <c r="B28850" s="3" t="s">
        <v>8</v>
      </c>
    </row>
    <row r="28851" spans="1:2" x14ac:dyDescent="0.25">
      <c r="A28851" s="3" t="s">
        <v>28890</v>
      </c>
      <c r="B28851" s="3" t="s">
        <v>8</v>
      </c>
    </row>
    <row r="28852" spans="1:2" x14ac:dyDescent="0.25">
      <c r="A28852" s="3" t="s">
        <v>28891</v>
      </c>
      <c r="B28852" s="3" t="s">
        <v>8</v>
      </c>
    </row>
    <row r="28853" spans="1:2" x14ac:dyDescent="0.25">
      <c r="A28853" s="3" t="s">
        <v>28892</v>
      </c>
      <c r="B28853" s="3" t="s">
        <v>8</v>
      </c>
    </row>
    <row r="28854" spans="1:2" x14ac:dyDescent="0.25">
      <c r="A28854" s="3" t="s">
        <v>28893</v>
      </c>
      <c r="B28854" s="3" t="s">
        <v>8</v>
      </c>
    </row>
    <row r="28855" spans="1:2" x14ac:dyDescent="0.25">
      <c r="A28855" s="3" t="s">
        <v>28894</v>
      </c>
      <c r="B28855" s="3" t="s">
        <v>8</v>
      </c>
    </row>
    <row r="28856" spans="1:2" x14ac:dyDescent="0.25">
      <c r="A28856" s="3" t="s">
        <v>28895</v>
      </c>
      <c r="B28856" s="3" t="s">
        <v>8</v>
      </c>
    </row>
    <row r="28857" spans="1:2" x14ac:dyDescent="0.25">
      <c r="A28857" s="3" t="s">
        <v>28896</v>
      </c>
      <c r="B28857" s="3" t="s">
        <v>8</v>
      </c>
    </row>
    <row r="28858" spans="1:2" x14ac:dyDescent="0.25">
      <c r="A28858" s="3" t="s">
        <v>28897</v>
      </c>
      <c r="B28858" s="3" t="s">
        <v>8</v>
      </c>
    </row>
    <row r="28859" spans="1:2" x14ac:dyDescent="0.25">
      <c r="A28859" s="3" t="s">
        <v>28898</v>
      </c>
      <c r="B28859" s="3" t="s">
        <v>8</v>
      </c>
    </row>
    <row r="28860" spans="1:2" x14ac:dyDescent="0.25">
      <c r="A28860" s="3" t="s">
        <v>28899</v>
      </c>
      <c r="B28860" s="3" t="s">
        <v>8</v>
      </c>
    </row>
    <row r="28861" spans="1:2" x14ac:dyDescent="0.25">
      <c r="A28861" s="3" t="s">
        <v>28900</v>
      </c>
      <c r="B28861" s="3" t="s">
        <v>8</v>
      </c>
    </row>
    <row r="28862" spans="1:2" x14ac:dyDescent="0.25">
      <c r="A28862" s="3" t="s">
        <v>28901</v>
      </c>
      <c r="B28862" s="3" t="s">
        <v>8</v>
      </c>
    </row>
    <row r="28863" spans="1:2" x14ac:dyDescent="0.25">
      <c r="A28863" s="3" t="s">
        <v>28902</v>
      </c>
      <c r="B28863" s="3" t="s">
        <v>8</v>
      </c>
    </row>
    <row r="28864" spans="1:2" x14ac:dyDescent="0.25">
      <c r="A28864" s="3" t="s">
        <v>28903</v>
      </c>
      <c r="B28864" s="3" t="s">
        <v>8</v>
      </c>
    </row>
    <row r="28865" spans="1:2" x14ac:dyDescent="0.25">
      <c r="A28865" s="3" t="s">
        <v>28904</v>
      </c>
      <c r="B28865" s="3" t="s">
        <v>8</v>
      </c>
    </row>
    <row r="28866" spans="1:2" x14ac:dyDescent="0.25">
      <c r="A28866" s="3" t="s">
        <v>28905</v>
      </c>
      <c r="B28866" s="3" t="s">
        <v>8</v>
      </c>
    </row>
    <row r="28867" spans="1:2" x14ac:dyDescent="0.25">
      <c r="A28867" s="3" t="s">
        <v>28906</v>
      </c>
      <c r="B28867" s="3" t="s">
        <v>8</v>
      </c>
    </row>
    <row r="28868" spans="1:2" x14ac:dyDescent="0.25">
      <c r="A28868" s="3" t="s">
        <v>28907</v>
      </c>
      <c r="B28868" s="3" t="s">
        <v>8</v>
      </c>
    </row>
    <row r="28869" spans="1:2" x14ac:dyDescent="0.25">
      <c r="A28869" s="3" t="s">
        <v>28908</v>
      </c>
      <c r="B28869" s="3" t="s">
        <v>8</v>
      </c>
    </row>
    <row r="28870" spans="1:2" x14ac:dyDescent="0.25">
      <c r="A28870" s="3" t="s">
        <v>28909</v>
      </c>
      <c r="B28870" s="3" t="s">
        <v>8</v>
      </c>
    </row>
    <row r="28871" spans="1:2" x14ac:dyDescent="0.25">
      <c r="A28871" s="3" t="s">
        <v>28910</v>
      </c>
      <c r="B28871" s="3" t="s">
        <v>8</v>
      </c>
    </row>
    <row r="28872" spans="1:2" x14ac:dyDescent="0.25">
      <c r="A28872" s="3" t="s">
        <v>28911</v>
      </c>
      <c r="B28872" s="3" t="s">
        <v>8</v>
      </c>
    </row>
    <row r="28873" spans="1:2" x14ac:dyDescent="0.25">
      <c r="A28873" s="3" t="s">
        <v>28912</v>
      </c>
      <c r="B28873" s="3" t="s">
        <v>8</v>
      </c>
    </row>
    <row r="28874" spans="1:2" x14ac:dyDescent="0.25">
      <c r="A28874" s="3" t="s">
        <v>28913</v>
      </c>
      <c r="B28874" s="3" t="s">
        <v>8</v>
      </c>
    </row>
    <row r="28875" spans="1:2" x14ac:dyDescent="0.25">
      <c r="A28875" s="3" t="s">
        <v>28914</v>
      </c>
      <c r="B28875" s="3" t="s">
        <v>8</v>
      </c>
    </row>
    <row r="28876" spans="1:2" x14ac:dyDescent="0.25">
      <c r="A28876" s="3" t="s">
        <v>28915</v>
      </c>
      <c r="B28876" s="3" t="s">
        <v>8</v>
      </c>
    </row>
    <row r="28877" spans="1:2" x14ac:dyDescent="0.25">
      <c r="A28877" s="3" t="s">
        <v>28916</v>
      </c>
      <c r="B28877" s="3" t="s">
        <v>8</v>
      </c>
    </row>
    <row r="28878" spans="1:2" x14ac:dyDescent="0.25">
      <c r="A28878" s="3" t="s">
        <v>28917</v>
      </c>
      <c r="B28878" s="3" t="s">
        <v>8</v>
      </c>
    </row>
    <row r="28879" spans="1:2" x14ac:dyDescent="0.25">
      <c r="A28879" s="3" t="s">
        <v>28918</v>
      </c>
      <c r="B28879" s="3" t="s">
        <v>8</v>
      </c>
    </row>
    <row r="28880" spans="1:2" x14ac:dyDescent="0.25">
      <c r="A28880" s="3" t="s">
        <v>28919</v>
      </c>
      <c r="B28880" s="3" t="s">
        <v>8</v>
      </c>
    </row>
    <row r="28881" spans="1:2" x14ac:dyDescent="0.25">
      <c r="A28881" s="3" t="s">
        <v>28920</v>
      </c>
      <c r="B28881" s="3" t="s">
        <v>8</v>
      </c>
    </row>
    <row r="28882" spans="1:2" x14ac:dyDescent="0.25">
      <c r="A28882" s="3" t="s">
        <v>28921</v>
      </c>
      <c r="B28882" s="3" t="s">
        <v>8</v>
      </c>
    </row>
    <row r="28883" spans="1:2" x14ac:dyDescent="0.25">
      <c r="A28883" s="3" t="s">
        <v>28922</v>
      </c>
      <c r="B28883" s="3" t="s">
        <v>8</v>
      </c>
    </row>
    <row r="28884" spans="1:2" x14ac:dyDescent="0.25">
      <c r="A28884" s="3" t="s">
        <v>28923</v>
      </c>
      <c r="B28884" s="3" t="s">
        <v>89</v>
      </c>
    </row>
    <row r="28885" spans="1:2" x14ac:dyDescent="0.25">
      <c r="A28885" s="3" t="s">
        <v>28924</v>
      </c>
      <c r="B28885" s="3" t="s">
        <v>49</v>
      </c>
    </row>
    <row r="28886" spans="1:2" x14ac:dyDescent="0.25">
      <c r="A28886" s="3" t="s">
        <v>28925</v>
      </c>
      <c r="B28886" s="3" t="s">
        <v>49</v>
      </c>
    </row>
    <row r="28887" spans="1:2" x14ac:dyDescent="0.25">
      <c r="A28887" s="3" t="s">
        <v>28926</v>
      </c>
      <c r="B28887" s="3" t="s">
        <v>49</v>
      </c>
    </row>
    <row r="28888" spans="1:2" x14ac:dyDescent="0.25">
      <c r="A28888" s="3" t="s">
        <v>28927</v>
      </c>
      <c r="B28888" s="3" t="s">
        <v>49</v>
      </c>
    </row>
    <row r="28889" spans="1:2" x14ac:dyDescent="0.25">
      <c r="A28889" s="3" t="s">
        <v>28928</v>
      </c>
      <c r="B28889" s="3" t="s">
        <v>49</v>
      </c>
    </row>
    <row r="28890" spans="1:2" x14ac:dyDescent="0.25">
      <c r="A28890" s="3" t="s">
        <v>28929</v>
      </c>
      <c r="B28890" s="3" t="s">
        <v>49</v>
      </c>
    </row>
    <row r="28891" spans="1:2" x14ac:dyDescent="0.25">
      <c r="A28891" s="3" t="s">
        <v>28930</v>
      </c>
      <c r="B28891" s="3" t="s">
        <v>49</v>
      </c>
    </row>
    <row r="28892" spans="1:2" x14ac:dyDescent="0.25">
      <c r="A28892" s="3" t="s">
        <v>28931</v>
      </c>
      <c r="B28892" s="3" t="s">
        <v>49</v>
      </c>
    </row>
    <row r="28893" spans="1:2" x14ac:dyDescent="0.25">
      <c r="A28893" s="3" t="s">
        <v>28932</v>
      </c>
      <c r="B28893" s="3" t="s">
        <v>49</v>
      </c>
    </row>
    <row r="28894" spans="1:2" x14ac:dyDescent="0.25">
      <c r="A28894" s="3" t="s">
        <v>28933</v>
      </c>
      <c r="B28894" s="3" t="s">
        <v>49</v>
      </c>
    </row>
    <row r="28895" spans="1:2" x14ac:dyDescent="0.25">
      <c r="A28895" s="3" t="s">
        <v>28934</v>
      </c>
      <c r="B28895" s="3" t="s">
        <v>49</v>
      </c>
    </row>
    <row r="28896" spans="1:2" x14ac:dyDescent="0.25">
      <c r="A28896" s="3" t="s">
        <v>28935</v>
      </c>
      <c r="B28896" s="3" t="s">
        <v>49</v>
      </c>
    </row>
    <row r="28897" spans="1:2" x14ac:dyDescent="0.25">
      <c r="A28897" s="3" t="s">
        <v>28936</v>
      </c>
      <c r="B28897" s="3" t="s">
        <v>49</v>
      </c>
    </row>
    <row r="28898" spans="1:2" x14ac:dyDescent="0.25">
      <c r="A28898" s="3" t="s">
        <v>28937</v>
      </c>
      <c r="B28898" s="3" t="s">
        <v>49</v>
      </c>
    </row>
    <row r="28899" spans="1:2" x14ac:dyDescent="0.25">
      <c r="A28899" s="3" t="s">
        <v>28938</v>
      </c>
      <c r="B28899" s="3" t="s">
        <v>49</v>
      </c>
    </row>
    <row r="28900" spans="1:2" x14ac:dyDescent="0.25">
      <c r="A28900" s="3" t="s">
        <v>28939</v>
      </c>
      <c r="B28900" s="3" t="s">
        <v>49</v>
      </c>
    </row>
    <row r="28901" spans="1:2" x14ac:dyDescent="0.25">
      <c r="A28901" s="3" t="s">
        <v>28940</v>
      </c>
      <c r="B28901" s="3" t="s">
        <v>49</v>
      </c>
    </row>
    <row r="28902" spans="1:2" x14ac:dyDescent="0.25">
      <c r="A28902" s="3" t="s">
        <v>28941</v>
      </c>
      <c r="B28902" s="3" t="s">
        <v>49</v>
      </c>
    </row>
    <row r="28903" spans="1:2" x14ac:dyDescent="0.25">
      <c r="A28903" s="3" t="s">
        <v>28942</v>
      </c>
      <c r="B28903" s="3" t="s">
        <v>49</v>
      </c>
    </row>
    <row r="28904" spans="1:2" x14ac:dyDescent="0.25">
      <c r="A28904" s="3" t="s">
        <v>28943</v>
      </c>
      <c r="B28904" s="3" t="s">
        <v>49</v>
      </c>
    </row>
    <row r="28905" spans="1:2" x14ac:dyDescent="0.25">
      <c r="A28905" s="3" t="s">
        <v>28944</v>
      </c>
      <c r="B28905" s="3" t="s">
        <v>49</v>
      </c>
    </row>
    <row r="28906" spans="1:2" x14ac:dyDescent="0.25">
      <c r="A28906" s="3" t="s">
        <v>28945</v>
      </c>
      <c r="B28906" s="3" t="s">
        <v>49</v>
      </c>
    </row>
    <row r="28907" spans="1:2" x14ac:dyDescent="0.25">
      <c r="A28907" s="3" t="s">
        <v>28946</v>
      </c>
      <c r="B28907" s="3" t="s">
        <v>49</v>
      </c>
    </row>
    <row r="28908" spans="1:2" x14ac:dyDescent="0.25">
      <c r="A28908" s="3" t="s">
        <v>28947</v>
      </c>
      <c r="B28908" s="3" t="s">
        <v>49</v>
      </c>
    </row>
    <row r="28909" spans="1:2" x14ac:dyDescent="0.25">
      <c r="A28909" s="3" t="s">
        <v>28948</v>
      </c>
      <c r="B28909" s="3" t="s">
        <v>49</v>
      </c>
    </row>
    <row r="28910" spans="1:2" x14ac:dyDescent="0.25">
      <c r="A28910" s="3" t="s">
        <v>28949</v>
      </c>
      <c r="B28910" s="3" t="s">
        <v>49</v>
      </c>
    </row>
    <row r="28911" spans="1:2" x14ac:dyDescent="0.25">
      <c r="A28911" s="3" t="s">
        <v>28950</v>
      </c>
      <c r="B28911" s="3" t="s">
        <v>49</v>
      </c>
    </row>
    <row r="28912" spans="1:2" x14ac:dyDescent="0.25">
      <c r="A28912" s="3" t="s">
        <v>28951</v>
      </c>
      <c r="B28912" s="3" t="s">
        <v>49</v>
      </c>
    </row>
    <row r="28913" spans="1:2" x14ac:dyDescent="0.25">
      <c r="A28913" s="3" t="s">
        <v>28952</v>
      </c>
      <c r="B28913" s="3" t="s">
        <v>49</v>
      </c>
    </row>
    <row r="28914" spans="1:2" x14ac:dyDescent="0.25">
      <c r="A28914" s="3" t="s">
        <v>28953</v>
      </c>
      <c r="B28914" s="3" t="s">
        <v>49</v>
      </c>
    </row>
    <row r="28915" spans="1:2" x14ac:dyDescent="0.25">
      <c r="A28915" s="3" t="s">
        <v>28954</v>
      </c>
      <c r="B28915" s="3" t="s">
        <v>49</v>
      </c>
    </row>
    <row r="28916" spans="1:2" x14ac:dyDescent="0.25">
      <c r="A28916" s="3" t="s">
        <v>28955</v>
      </c>
      <c r="B28916" s="3" t="s">
        <v>49</v>
      </c>
    </row>
    <row r="28917" spans="1:2" x14ac:dyDescent="0.25">
      <c r="A28917" s="3" t="s">
        <v>28956</v>
      </c>
      <c r="B28917" s="3" t="s">
        <v>49</v>
      </c>
    </row>
    <row r="28918" spans="1:2" x14ac:dyDescent="0.25">
      <c r="A28918" s="3" t="s">
        <v>28957</v>
      </c>
      <c r="B28918" s="3" t="s">
        <v>49</v>
      </c>
    </row>
    <row r="28919" spans="1:2" x14ac:dyDescent="0.25">
      <c r="A28919" s="3" t="s">
        <v>28958</v>
      </c>
      <c r="B28919" s="3" t="s">
        <v>49</v>
      </c>
    </row>
    <row r="28920" spans="1:2" x14ac:dyDescent="0.25">
      <c r="A28920" s="3" t="s">
        <v>28959</v>
      </c>
      <c r="B28920" s="3" t="s">
        <v>49</v>
      </c>
    </row>
    <row r="28921" spans="1:2" x14ac:dyDescent="0.25">
      <c r="A28921" s="3" t="s">
        <v>28960</v>
      </c>
      <c r="B28921" s="3" t="s">
        <v>49</v>
      </c>
    </row>
    <row r="28922" spans="1:2" x14ac:dyDescent="0.25">
      <c r="A28922" s="3" t="s">
        <v>28961</v>
      </c>
      <c r="B28922" s="3" t="s">
        <v>49</v>
      </c>
    </row>
    <row r="28923" spans="1:2" x14ac:dyDescent="0.25">
      <c r="A28923" s="3" t="s">
        <v>28962</v>
      </c>
      <c r="B28923" s="3" t="s">
        <v>49</v>
      </c>
    </row>
    <row r="28924" spans="1:2" x14ac:dyDescent="0.25">
      <c r="A28924" s="3" t="s">
        <v>28963</v>
      </c>
      <c r="B28924" s="3" t="s">
        <v>49</v>
      </c>
    </row>
    <row r="28925" spans="1:2" x14ac:dyDescent="0.25">
      <c r="A28925" s="3" t="s">
        <v>28964</v>
      </c>
      <c r="B28925" s="3" t="s">
        <v>49</v>
      </c>
    </row>
    <row r="28926" spans="1:2" x14ac:dyDescent="0.25">
      <c r="A28926" s="3" t="s">
        <v>28965</v>
      </c>
      <c r="B28926" s="3" t="s">
        <v>49</v>
      </c>
    </row>
    <row r="28927" spans="1:2" x14ac:dyDescent="0.25">
      <c r="A28927" s="3" t="s">
        <v>28966</v>
      </c>
      <c r="B28927" s="3" t="s">
        <v>49</v>
      </c>
    </row>
    <row r="28928" spans="1:2" x14ac:dyDescent="0.25">
      <c r="A28928" s="3" t="s">
        <v>28967</v>
      </c>
      <c r="B28928" s="3" t="s">
        <v>49</v>
      </c>
    </row>
    <row r="28929" spans="1:2" x14ac:dyDescent="0.25">
      <c r="A28929" s="3" t="s">
        <v>28968</v>
      </c>
      <c r="B28929" s="3" t="s">
        <v>49</v>
      </c>
    </row>
    <row r="28930" spans="1:2" x14ac:dyDescent="0.25">
      <c r="A28930" s="3" t="s">
        <v>28969</v>
      </c>
      <c r="B28930" s="3" t="s">
        <v>49</v>
      </c>
    </row>
    <row r="28931" spans="1:2" x14ac:dyDescent="0.25">
      <c r="A28931" s="3" t="s">
        <v>28970</v>
      </c>
      <c r="B28931" s="3" t="s">
        <v>49</v>
      </c>
    </row>
    <row r="28932" spans="1:2" x14ac:dyDescent="0.25">
      <c r="A28932" s="3" t="s">
        <v>28971</v>
      </c>
      <c r="B28932" s="3" t="s">
        <v>49</v>
      </c>
    </row>
    <row r="28933" spans="1:2" x14ac:dyDescent="0.25">
      <c r="A28933" s="3" t="s">
        <v>28972</v>
      </c>
      <c r="B28933" s="3" t="s">
        <v>49</v>
      </c>
    </row>
    <row r="28934" spans="1:2" x14ac:dyDescent="0.25">
      <c r="A28934" s="3" t="s">
        <v>28973</v>
      </c>
      <c r="B28934" s="3" t="s">
        <v>49</v>
      </c>
    </row>
    <row r="28935" spans="1:2" x14ac:dyDescent="0.25">
      <c r="A28935" s="3" t="s">
        <v>28974</v>
      </c>
      <c r="B28935" s="3" t="s">
        <v>49</v>
      </c>
    </row>
    <row r="28936" spans="1:2" x14ac:dyDescent="0.25">
      <c r="A28936" s="3" t="s">
        <v>28975</v>
      </c>
      <c r="B28936" s="3" t="s">
        <v>49</v>
      </c>
    </row>
    <row r="28937" spans="1:2" x14ac:dyDescent="0.25">
      <c r="A28937" s="3" t="s">
        <v>28976</v>
      </c>
      <c r="B28937" s="3" t="s">
        <v>49</v>
      </c>
    </row>
    <row r="28938" spans="1:2" x14ac:dyDescent="0.25">
      <c r="A28938" s="3" t="s">
        <v>28977</v>
      </c>
      <c r="B28938" s="3" t="s">
        <v>49</v>
      </c>
    </row>
    <row r="28939" spans="1:2" x14ac:dyDescent="0.25">
      <c r="A28939" s="3" t="s">
        <v>28978</v>
      </c>
      <c r="B28939" s="3" t="s">
        <v>49</v>
      </c>
    </row>
    <row r="28940" spans="1:2" x14ac:dyDescent="0.25">
      <c r="A28940" s="3" t="s">
        <v>28979</v>
      </c>
      <c r="B28940" s="3" t="s">
        <v>49</v>
      </c>
    </row>
    <row r="28941" spans="1:2" x14ac:dyDescent="0.25">
      <c r="A28941" s="3" t="s">
        <v>28980</v>
      </c>
      <c r="B28941" s="3" t="s">
        <v>49</v>
      </c>
    </row>
    <row r="28942" spans="1:2" x14ac:dyDescent="0.25">
      <c r="A28942" s="3" t="s">
        <v>28981</v>
      </c>
      <c r="B28942" s="3" t="s">
        <v>49</v>
      </c>
    </row>
    <row r="28943" spans="1:2" x14ac:dyDescent="0.25">
      <c r="A28943" s="3" t="s">
        <v>28982</v>
      </c>
      <c r="B28943" s="3" t="s">
        <v>49</v>
      </c>
    </row>
    <row r="28944" spans="1:2" x14ac:dyDescent="0.25">
      <c r="A28944" s="3" t="s">
        <v>28983</v>
      </c>
      <c r="B28944" s="3" t="s">
        <v>49</v>
      </c>
    </row>
    <row r="28945" spans="1:2" x14ac:dyDescent="0.25">
      <c r="A28945" s="3" t="s">
        <v>28984</v>
      </c>
      <c r="B28945" s="3" t="s">
        <v>49</v>
      </c>
    </row>
    <row r="28946" spans="1:2" x14ac:dyDescent="0.25">
      <c r="A28946" s="3" t="s">
        <v>28985</v>
      </c>
      <c r="B28946" s="3" t="s">
        <v>49</v>
      </c>
    </row>
    <row r="28947" spans="1:2" x14ac:dyDescent="0.25">
      <c r="A28947" s="3" t="s">
        <v>28986</v>
      </c>
      <c r="B28947" s="3" t="s">
        <v>49</v>
      </c>
    </row>
    <row r="28948" spans="1:2" x14ac:dyDescent="0.25">
      <c r="A28948" s="3" t="s">
        <v>28987</v>
      </c>
      <c r="B28948" s="3" t="s">
        <v>49</v>
      </c>
    </row>
    <row r="28949" spans="1:2" x14ac:dyDescent="0.25">
      <c r="A28949" s="3" t="s">
        <v>28988</v>
      </c>
      <c r="B28949" s="3" t="s">
        <v>49</v>
      </c>
    </row>
    <row r="28950" spans="1:2" x14ac:dyDescent="0.25">
      <c r="A28950" s="3" t="s">
        <v>28989</v>
      </c>
      <c r="B28950" s="3" t="s">
        <v>49</v>
      </c>
    </row>
    <row r="28951" spans="1:2" x14ac:dyDescent="0.25">
      <c r="A28951" s="3" t="s">
        <v>28990</v>
      </c>
      <c r="B28951" s="3" t="s">
        <v>49</v>
      </c>
    </row>
    <row r="28952" spans="1:2" x14ac:dyDescent="0.25">
      <c r="A28952" s="3" t="s">
        <v>28991</v>
      </c>
      <c r="B28952" s="3" t="s">
        <v>49</v>
      </c>
    </row>
    <row r="28953" spans="1:2" x14ac:dyDescent="0.25">
      <c r="A28953" s="3" t="s">
        <v>28992</v>
      </c>
      <c r="B28953" s="3" t="s">
        <v>49</v>
      </c>
    </row>
    <row r="28954" spans="1:2" x14ac:dyDescent="0.25">
      <c r="A28954" s="3" t="s">
        <v>28993</v>
      </c>
      <c r="B28954" s="3" t="s">
        <v>49</v>
      </c>
    </row>
    <row r="28955" spans="1:2" x14ac:dyDescent="0.25">
      <c r="A28955" s="3" t="s">
        <v>28994</v>
      </c>
      <c r="B28955" s="3" t="s">
        <v>49</v>
      </c>
    </row>
    <row r="28956" spans="1:2" x14ac:dyDescent="0.25">
      <c r="A28956" s="3" t="s">
        <v>28995</v>
      </c>
      <c r="B28956" s="3" t="s">
        <v>49</v>
      </c>
    </row>
    <row r="28957" spans="1:2" x14ac:dyDescent="0.25">
      <c r="A28957" s="3" t="s">
        <v>28996</v>
      </c>
      <c r="B28957" s="3" t="s">
        <v>49</v>
      </c>
    </row>
    <row r="28958" spans="1:2" x14ac:dyDescent="0.25">
      <c r="A28958" s="3" t="s">
        <v>28997</v>
      </c>
      <c r="B28958" s="3" t="s">
        <v>49</v>
      </c>
    </row>
    <row r="28959" spans="1:2" x14ac:dyDescent="0.25">
      <c r="A28959" s="3" t="s">
        <v>28998</v>
      </c>
      <c r="B28959" s="3" t="s">
        <v>49</v>
      </c>
    </row>
    <row r="28960" spans="1:2" x14ac:dyDescent="0.25">
      <c r="A28960" s="3" t="s">
        <v>28999</v>
      </c>
      <c r="B28960" s="3" t="s">
        <v>49</v>
      </c>
    </row>
    <row r="28961" spans="1:2" x14ac:dyDescent="0.25">
      <c r="A28961" s="3" t="s">
        <v>29000</v>
      </c>
      <c r="B28961" s="3" t="s">
        <v>49</v>
      </c>
    </row>
    <row r="28962" spans="1:2" x14ac:dyDescent="0.25">
      <c r="A28962" s="3" t="s">
        <v>29001</v>
      </c>
      <c r="B28962" s="3" t="s">
        <v>49</v>
      </c>
    </row>
    <row r="28963" spans="1:2" x14ac:dyDescent="0.25">
      <c r="A28963" s="3" t="s">
        <v>29002</v>
      </c>
      <c r="B28963" s="3" t="s">
        <v>49</v>
      </c>
    </row>
    <row r="28964" spans="1:2" x14ac:dyDescent="0.25">
      <c r="A28964" s="3" t="s">
        <v>29003</v>
      </c>
      <c r="B28964" s="3" t="s">
        <v>49</v>
      </c>
    </row>
    <row r="28965" spans="1:2" x14ac:dyDescent="0.25">
      <c r="A28965" s="3" t="s">
        <v>29004</v>
      </c>
      <c r="B28965" s="3" t="s">
        <v>49</v>
      </c>
    </row>
    <row r="28966" spans="1:2" x14ac:dyDescent="0.25">
      <c r="A28966" s="3" t="s">
        <v>29005</v>
      </c>
      <c r="B28966" s="3" t="s">
        <v>49</v>
      </c>
    </row>
    <row r="28967" spans="1:2" x14ac:dyDescent="0.25">
      <c r="A28967" s="3" t="s">
        <v>29006</v>
      </c>
      <c r="B28967" s="3" t="s">
        <v>49</v>
      </c>
    </row>
    <row r="28968" spans="1:2" x14ac:dyDescent="0.25">
      <c r="A28968" s="3" t="s">
        <v>29007</v>
      </c>
      <c r="B28968" s="3" t="s">
        <v>49</v>
      </c>
    </row>
    <row r="28969" spans="1:2" x14ac:dyDescent="0.25">
      <c r="A28969" s="3" t="s">
        <v>29008</v>
      </c>
      <c r="B28969" s="3" t="s">
        <v>49</v>
      </c>
    </row>
    <row r="28970" spans="1:2" x14ac:dyDescent="0.25">
      <c r="A28970" s="3" t="s">
        <v>29009</v>
      </c>
      <c r="B28970" s="3" t="s">
        <v>49</v>
      </c>
    </row>
    <row r="28971" spans="1:2" x14ac:dyDescent="0.25">
      <c r="A28971" s="3" t="s">
        <v>29010</v>
      </c>
      <c r="B28971" s="3" t="s">
        <v>49</v>
      </c>
    </row>
    <row r="28972" spans="1:2" x14ac:dyDescent="0.25">
      <c r="A28972" s="3" t="s">
        <v>29011</v>
      </c>
      <c r="B28972" s="3" t="s">
        <v>49</v>
      </c>
    </row>
    <row r="28973" spans="1:2" x14ac:dyDescent="0.25">
      <c r="A28973" s="3" t="s">
        <v>29012</v>
      </c>
      <c r="B28973" s="3" t="s">
        <v>49</v>
      </c>
    </row>
    <row r="28974" spans="1:2" x14ac:dyDescent="0.25">
      <c r="A28974" s="3" t="s">
        <v>29013</v>
      </c>
      <c r="B28974" s="3" t="s">
        <v>49</v>
      </c>
    </row>
    <row r="28975" spans="1:2" x14ac:dyDescent="0.25">
      <c r="A28975" s="3" t="s">
        <v>29014</v>
      </c>
      <c r="B28975" s="3" t="s">
        <v>49</v>
      </c>
    </row>
    <row r="28976" spans="1:2" x14ac:dyDescent="0.25">
      <c r="A28976" s="3" t="s">
        <v>29015</v>
      </c>
      <c r="B28976" s="3" t="s">
        <v>49</v>
      </c>
    </row>
    <row r="28977" spans="1:2" x14ac:dyDescent="0.25">
      <c r="A28977" s="3" t="s">
        <v>29016</v>
      </c>
      <c r="B28977" s="3" t="s">
        <v>49</v>
      </c>
    </row>
    <row r="28978" spans="1:2" x14ac:dyDescent="0.25">
      <c r="A28978" s="3" t="s">
        <v>29017</v>
      </c>
      <c r="B28978" s="3" t="s">
        <v>49</v>
      </c>
    </row>
    <row r="28979" spans="1:2" x14ac:dyDescent="0.25">
      <c r="A28979" s="3" t="s">
        <v>29018</v>
      </c>
      <c r="B28979" s="3" t="s">
        <v>49</v>
      </c>
    </row>
    <row r="28980" spans="1:2" x14ac:dyDescent="0.25">
      <c r="A28980" s="3" t="s">
        <v>29019</v>
      </c>
      <c r="B28980" s="3" t="s">
        <v>49</v>
      </c>
    </row>
    <row r="28981" spans="1:2" x14ac:dyDescent="0.25">
      <c r="A28981" s="3" t="s">
        <v>29020</v>
      </c>
      <c r="B28981" s="3" t="s">
        <v>49</v>
      </c>
    </row>
    <row r="28982" spans="1:2" x14ac:dyDescent="0.25">
      <c r="A28982" s="3" t="s">
        <v>29021</v>
      </c>
      <c r="B28982" s="3" t="s">
        <v>49</v>
      </c>
    </row>
    <row r="28983" spans="1:2" x14ac:dyDescent="0.25">
      <c r="A28983" s="3" t="s">
        <v>29022</v>
      </c>
      <c r="B28983" s="3" t="s">
        <v>49</v>
      </c>
    </row>
    <row r="28984" spans="1:2" x14ac:dyDescent="0.25">
      <c r="A28984" s="3" t="s">
        <v>29023</v>
      </c>
      <c r="B28984" s="3" t="s">
        <v>49</v>
      </c>
    </row>
    <row r="28985" spans="1:2" x14ac:dyDescent="0.25">
      <c r="A28985" s="3" t="s">
        <v>29024</v>
      </c>
      <c r="B28985" s="3" t="s">
        <v>49</v>
      </c>
    </row>
    <row r="28986" spans="1:2" x14ac:dyDescent="0.25">
      <c r="A28986" s="3" t="s">
        <v>29025</v>
      </c>
      <c r="B28986" s="3" t="s">
        <v>49</v>
      </c>
    </row>
    <row r="28987" spans="1:2" x14ac:dyDescent="0.25">
      <c r="A28987" s="3" t="s">
        <v>29026</v>
      </c>
      <c r="B28987" s="3" t="s">
        <v>49</v>
      </c>
    </row>
    <row r="28988" spans="1:2" x14ac:dyDescent="0.25">
      <c r="A28988" s="3" t="s">
        <v>29027</v>
      </c>
      <c r="B28988" s="3" t="s">
        <v>49</v>
      </c>
    </row>
    <row r="28989" spans="1:2" x14ac:dyDescent="0.25">
      <c r="A28989" s="3" t="s">
        <v>29028</v>
      </c>
      <c r="B28989" s="3" t="s">
        <v>49</v>
      </c>
    </row>
    <row r="28990" spans="1:2" x14ac:dyDescent="0.25">
      <c r="A28990" s="3" t="s">
        <v>29029</v>
      </c>
      <c r="B28990" s="3" t="s">
        <v>49</v>
      </c>
    </row>
    <row r="28991" spans="1:2" x14ac:dyDescent="0.25">
      <c r="A28991" s="3" t="s">
        <v>29030</v>
      </c>
      <c r="B28991" s="3" t="s">
        <v>49</v>
      </c>
    </row>
    <row r="28992" spans="1:2" x14ac:dyDescent="0.25">
      <c r="A28992" s="3" t="s">
        <v>29031</v>
      </c>
      <c r="B28992" s="3" t="s">
        <v>49</v>
      </c>
    </row>
    <row r="28993" spans="1:2" x14ac:dyDescent="0.25">
      <c r="A28993" s="3" t="s">
        <v>29032</v>
      </c>
      <c r="B28993" s="3" t="s">
        <v>49</v>
      </c>
    </row>
    <row r="28994" spans="1:2" x14ac:dyDescent="0.25">
      <c r="A28994" s="3" t="s">
        <v>29033</v>
      </c>
      <c r="B28994" s="3" t="s">
        <v>49</v>
      </c>
    </row>
    <row r="28995" spans="1:2" x14ac:dyDescent="0.25">
      <c r="A28995" s="3" t="s">
        <v>29034</v>
      </c>
      <c r="B28995" s="3" t="s">
        <v>49</v>
      </c>
    </row>
    <row r="28996" spans="1:2" x14ac:dyDescent="0.25">
      <c r="A28996" s="3" t="s">
        <v>29035</v>
      </c>
      <c r="B28996" s="3" t="s">
        <v>49</v>
      </c>
    </row>
    <row r="28997" spans="1:2" x14ac:dyDescent="0.25">
      <c r="A28997" s="3" t="s">
        <v>29036</v>
      </c>
      <c r="B28997" s="3" t="s">
        <v>49</v>
      </c>
    </row>
    <row r="28998" spans="1:2" x14ac:dyDescent="0.25">
      <c r="A28998" s="3" t="s">
        <v>29037</v>
      </c>
      <c r="B28998" s="3" t="s">
        <v>49</v>
      </c>
    </row>
    <row r="28999" spans="1:2" x14ac:dyDescent="0.25">
      <c r="A28999" s="3" t="s">
        <v>29038</v>
      </c>
      <c r="B28999" s="3" t="s">
        <v>49</v>
      </c>
    </row>
    <row r="29000" spans="1:2" x14ac:dyDescent="0.25">
      <c r="A29000" s="3" t="s">
        <v>29039</v>
      </c>
      <c r="B29000" s="3" t="s">
        <v>50</v>
      </c>
    </row>
    <row r="29001" spans="1:2" x14ac:dyDescent="0.25">
      <c r="A29001" s="3" t="s">
        <v>29040</v>
      </c>
      <c r="B29001" s="3" t="s">
        <v>50</v>
      </c>
    </row>
    <row r="29002" spans="1:2" x14ac:dyDescent="0.25">
      <c r="A29002" s="3" t="s">
        <v>29041</v>
      </c>
      <c r="B29002" s="3" t="s">
        <v>50</v>
      </c>
    </row>
    <row r="29003" spans="1:2" x14ac:dyDescent="0.25">
      <c r="A29003" s="3" t="s">
        <v>29042</v>
      </c>
      <c r="B29003" s="3" t="s">
        <v>50</v>
      </c>
    </row>
    <row r="29004" spans="1:2" x14ac:dyDescent="0.25">
      <c r="A29004" s="3" t="s">
        <v>29043</v>
      </c>
      <c r="B29004" s="3" t="s">
        <v>50</v>
      </c>
    </row>
    <row r="29005" spans="1:2" x14ac:dyDescent="0.25">
      <c r="A29005" s="3" t="s">
        <v>29044</v>
      </c>
      <c r="B29005" s="3" t="s">
        <v>50</v>
      </c>
    </row>
    <row r="29006" spans="1:2" x14ac:dyDescent="0.25">
      <c r="A29006" s="3" t="s">
        <v>29045</v>
      </c>
      <c r="B29006" s="3" t="s">
        <v>50</v>
      </c>
    </row>
    <row r="29007" spans="1:2" x14ac:dyDescent="0.25">
      <c r="A29007" s="3" t="s">
        <v>29046</v>
      </c>
      <c r="B29007" s="3" t="s">
        <v>50</v>
      </c>
    </row>
    <row r="29008" spans="1:2" x14ac:dyDescent="0.25">
      <c r="A29008" s="3" t="s">
        <v>29047</v>
      </c>
      <c r="B29008" s="3" t="s">
        <v>50</v>
      </c>
    </row>
    <row r="29009" spans="1:2" x14ac:dyDescent="0.25">
      <c r="A29009" s="3" t="s">
        <v>29048</v>
      </c>
      <c r="B29009" s="3" t="s">
        <v>50</v>
      </c>
    </row>
    <row r="29010" spans="1:2" x14ac:dyDescent="0.25">
      <c r="A29010" s="3" t="s">
        <v>29049</v>
      </c>
      <c r="B29010" s="3" t="s">
        <v>50</v>
      </c>
    </row>
    <row r="29011" spans="1:2" x14ac:dyDescent="0.25">
      <c r="A29011" s="3" t="s">
        <v>29050</v>
      </c>
      <c r="B29011" s="3" t="s">
        <v>50</v>
      </c>
    </row>
    <row r="29012" spans="1:2" x14ac:dyDescent="0.25">
      <c r="A29012" s="3" t="s">
        <v>29051</v>
      </c>
      <c r="B29012" s="3" t="s">
        <v>50</v>
      </c>
    </row>
    <row r="29013" spans="1:2" x14ac:dyDescent="0.25">
      <c r="A29013" s="3" t="s">
        <v>29052</v>
      </c>
      <c r="B29013" s="3" t="s">
        <v>50</v>
      </c>
    </row>
    <row r="29014" spans="1:2" x14ac:dyDescent="0.25">
      <c r="A29014" s="3" t="s">
        <v>29053</v>
      </c>
      <c r="B29014" s="3" t="s">
        <v>50</v>
      </c>
    </row>
    <row r="29015" spans="1:2" x14ac:dyDescent="0.25">
      <c r="A29015" s="3" t="s">
        <v>29054</v>
      </c>
      <c r="B29015" s="3" t="s">
        <v>50</v>
      </c>
    </row>
    <row r="29016" spans="1:2" x14ac:dyDescent="0.25">
      <c r="A29016" s="3" t="s">
        <v>29055</v>
      </c>
      <c r="B29016" s="3" t="s">
        <v>50</v>
      </c>
    </row>
    <row r="29017" spans="1:2" x14ac:dyDescent="0.25">
      <c r="A29017" s="3" t="s">
        <v>29056</v>
      </c>
      <c r="B29017" s="3" t="s">
        <v>50</v>
      </c>
    </row>
    <row r="29018" spans="1:2" x14ac:dyDescent="0.25">
      <c r="A29018" s="3" t="s">
        <v>29057</v>
      </c>
      <c r="B29018" s="3" t="s">
        <v>50</v>
      </c>
    </row>
    <row r="29019" spans="1:2" x14ac:dyDescent="0.25">
      <c r="A29019" s="3" t="s">
        <v>29058</v>
      </c>
      <c r="B29019" s="3" t="s">
        <v>50</v>
      </c>
    </row>
    <row r="29020" spans="1:2" x14ac:dyDescent="0.25">
      <c r="A29020" s="3" t="s">
        <v>29059</v>
      </c>
      <c r="B29020" s="3" t="s">
        <v>50</v>
      </c>
    </row>
    <row r="29021" spans="1:2" x14ac:dyDescent="0.25">
      <c r="A29021" s="3" t="s">
        <v>29060</v>
      </c>
      <c r="B29021" s="3" t="s">
        <v>50</v>
      </c>
    </row>
    <row r="29022" spans="1:2" x14ac:dyDescent="0.25">
      <c r="A29022" s="3" t="s">
        <v>29061</v>
      </c>
      <c r="B29022" s="3" t="s">
        <v>50</v>
      </c>
    </row>
    <row r="29023" spans="1:2" x14ac:dyDescent="0.25">
      <c r="A29023" s="3" t="s">
        <v>29062</v>
      </c>
      <c r="B29023" s="3" t="s">
        <v>50</v>
      </c>
    </row>
    <row r="29024" spans="1:2" x14ac:dyDescent="0.25">
      <c r="A29024" s="3" t="s">
        <v>29063</v>
      </c>
      <c r="B29024" s="3" t="s">
        <v>50</v>
      </c>
    </row>
    <row r="29025" spans="1:2" x14ac:dyDescent="0.25">
      <c r="A29025" s="3" t="s">
        <v>29064</v>
      </c>
      <c r="B29025" s="3" t="s">
        <v>50</v>
      </c>
    </row>
    <row r="29026" spans="1:2" x14ac:dyDescent="0.25">
      <c r="A29026" s="3" t="s">
        <v>29065</v>
      </c>
      <c r="B29026" s="3" t="s">
        <v>50</v>
      </c>
    </row>
    <row r="29027" spans="1:2" x14ac:dyDescent="0.25">
      <c r="A29027" s="3" t="s">
        <v>29066</v>
      </c>
      <c r="B29027" s="3" t="s">
        <v>50</v>
      </c>
    </row>
    <row r="29028" spans="1:2" x14ac:dyDescent="0.25">
      <c r="A29028" s="3" t="s">
        <v>29067</v>
      </c>
      <c r="B29028" s="3" t="s">
        <v>50</v>
      </c>
    </row>
    <row r="29029" spans="1:2" x14ac:dyDescent="0.25">
      <c r="A29029" s="3" t="s">
        <v>29068</v>
      </c>
      <c r="B29029" s="3" t="s">
        <v>50</v>
      </c>
    </row>
    <row r="29030" spans="1:2" x14ac:dyDescent="0.25">
      <c r="A29030" s="3" t="s">
        <v>29069</v>
      </c>
      <c r="B29030" s="3" t="s">
        <v>50</v>
      </c>
    </row>
    <row r="29031" spans="1:2" x14ac:dyDescent="0.25">
      <c r="A29031" s="3" t="s">
        <v>29070</v>
      </c>
      <c r="B29031" s="3" t="s">
        <v>50</v>
      </c>
    </row>
    <row r="29032" spans="1:2" x14ac:dyDescent="0.25">
      <c r="A29032" s="3" t="s">
        <v>29071</v>
      </c>
      <c r="B29032" s="3" t="s">
        <v>51</v>
      </c>
    </row>
    <row r="29033" spans="1:2" x14ac:dyDescent="0.25">
      <c r="A29033" s="3" t="s">
        <v>29072</v>
      </c>
      <c r="B29033" s="3" t="s">
        <v>51</v>
      </c>
    </row>
    <row r="29034" spans="1:2" x14ac:dyDescent="0.25">
      <c r="A29034" s="3" t="s">
        <v>29073</v>
      </c>
      <c r="B29034" s="3" t="s">
        <v>51</v>
      </c>
    </row>
    <row r="29035" spans="1:2" x14ac:dyDescent="0.25">
      <c r="A29035" s="3" t="s">
        <v>29074</v>
      </c>
      <c r="B29035" s="3" t="s">
        <v>51</v>
      </c>
    </row>
    <row r="29036" spans="1:2" x14ac:dyDescent="0.25">
      <c r="A29036" s="3" t="s">
        <v>29075</v>
      </c>
      <c r="B29036" s="3" t="s">
        <v>51</v>
      </c>
    </row>
    <row r="29037" spans="1:2" x14ac:dyDescent="0.25">
      <c r="A29037" s="3" t="s">
        <v>29076</v>
      </c>
      <c r="B29037" s="3" t="s">
        <v>51</v>
      </c>
    </row>
    <row r="29038" spans="1:2" x14ac:dyDescent="0.25">
      <c r="A29038" s="3" t="s">
        <v>29077</v>
      </c>
      <c r="B29038" s="3" t="s">
        <v>51</v>
      </c>
    </row>
    <row r="29039" spans="1:2" x14ac:dyDescent="0.25">
      <c r="A29039" s="3" t="s">
        <v>29078</v>
      </c>
      <c r="B29039" s="3" t="s">
        <v>51</v>
      </c>
    </row>
    <row r="29040" spans="1:2" x14ac:dyDescent="0.25">
      <c r="A29040" s="3" t="s">
        <v>29079</v>
      </c>
      <c r="B29040" s="3" t="s">
        <v>51</v>
      </c>
    </row>
    <row r="29041" spans="1:2" x14ac:dyDescent="0.25">
      <c r="A29041" s="3" t="s">
        <v>29080</v>
      </c>
      <c r="B29041" s="3" t="s">
        <v>51</v>
      </c>
    </row>
    <row r="29042" spans="1:2" x14ac:dyDescent="0.25">
      <c r="A29042" s="3" t="s">
        <v>29081</v>
      </c>
      <c r="B29042" s="3" t="s">
        <v>51</v>
      </c>
    </row>
    <row r="29043" spans="1:2" x14ac:dyDescent="0.25">
      <c r="A29043" s="3" t="s">
        <v>29082</v>
      </c>
      <c r="B29043" s="3" t="s">
        <v>51</v>
      </c>
    </row>
    <row r="29044" spans="1:2" x14ac:dyDescent="0.25">
      <c r="A29044" s="3" t="s">
        <v>29083</v>
      </c>
      <c r="B29044" s="3" t="s">
        <v>51</v>
      </c>
    </row>
    <row r="29045" spans="1:2" x14ac:dyDescent="0.25">
      <c r="A29045" s="3" t="s">
        <v>29084</v>
      </c>
      <c r="B29045" s="3" t="s">
        <v>51</v>
      </c>
    </row>
    <row r="29046" spans="1:2" x14ac:dyDescent="0.25">
      <c r="A29046" s="3" t="s">
        <v>29085</v>
      </c>
      <c r="B29046" s="3" t="s">
        <v>51</v>
      </c>
    </row>
    <row r="29047" spans="1:2" x14ac:dyDescent="0.25">
      <c r="A29047" s="3" t="s">
        <v>29086</v>
      </c>
      <c r="B29047" s="3" t="s">
        <v>51</v>
      </c>
    </row>
    <row r="29048" spans="1:2" x14ac:dyDescent="0.25">
      <c r="A29048" s="3" t="s">
        <v>29087</v>
      </c>
      <c r="B29048" s="3" t="s">
        <v>51</v>
      </c>
    </row>
    <row r="29049" spans="1:2" x14ac:dyDescent="0.25">
      <c r="A29049" s="3" t="s">
        <v>29088</v>
      </c>
      <c r="B29049" s="3" t="s">
        <v>51</v>
      </c>
    </row>
    <row r="29050" spans="1:2" x14ac:dyDescent="0.25">
      <c r="A29050" s="3" t="s">
        <v>29089</v>
      </c>
      <c r="B29050" s="3" t="s">
        <v>51</v>
      </c>
    </row>
    <row r="29051" spans="1:2" x14ac:dyDescent="0.25">
      <c r="A29051" s="3" t="s">
        <v>29090</v>
      </c>
      <c r="B29051" s="3" t="s">
        <v>51</v>
      </c>
    </row>
    <row r="29052" spans="1:2" x14ac:dyDescent="0.25">
      <c r="A29052" s="3" t="s">
        <v>29091</v>
      </c>
      <c r="B29052" s="3" t="s">
        <v>51</v>
      </c>
    </row>
    <row r="29053" spans="1:2" x14ac:dyDescent="0.25">
      <c r="A29053" s="3" t="s">
        <v>29092</v>
      </c>
      <c r="B29053" s="3" t="s">
        <v>51</v>
      </c>
    </row>
    <row r="29054" spans="1:2" x14ac:dyDescent="0.25">
      <c r="A29054" s="3" t="s">
        <v>29093</v>
      </c>
      <c r="B29054" s="3" t="s">
        <v>51</v>
      </c>
    </row>
    <row r="29055" spans="1:2" x14ac:dyDescent="0.25">
      <c r="A29055" s="3" t="s">
        <v>29094</v>
      </c>
      <c r="B29055" s="3" t="s">
        <v>51</v>
      </c>
    </row>
    <row r="29056" spans="1:2" x14ac:dyDescent="0.25">
      <c r="A29056" s="3" t="s">
        <v>29095</v>
      </c>
      <c r="B29056" s="3" t="s">
        <v>51</v>
      </c>
    </row>
    <row r="29057" spans="1:2" x14ac:dyDescent="0.25">
      <c r="A29057" s="3" t="s">
        <v>29096</v>
      </c>
      <c r="B29057" s="3" t="s">
        <v>51</v>
      </c>
    </row>
    <row r="29058" spans="1:2" x14ac:dyDescent="0.25">
      <c r="A29058" s="3" t="s">
        <v>29097</v>
      </c>
      <c r="B29058" s="3" t="s">
        <v>51</v>
      </c>
    </row>
    <row r="29059" spans="1:2" x14ac:dyDescent="0.25">
      <c r="A29059" s="3" t="s">
        <v>29098</v>
      </c>
      <c r="B29059" s="3" t="s">
        <v>51</v>
      </c>
    </row>
    <row r="29060" spans="1:2" x14ac:dyDescent="0.25">
      <c r="A29060" s="3" t="s">
        <v>29099</v>
      </c>
      <c r="B29060" s="3" t="s">
        <v>51</v>
      </c>
    </row>
    <row r="29061" spans="1:2" x14ac:dyDescent="0.25">
      <c r="A29061" s="3" t="s">
        <v>29100</v>
      </c>
      <c r="B29061" s="3" t="s">
        <v>51</v>
      </c>
    </row>
    <row r="29062" spans="1:2" x14ac:dyDescent="0.25">
      <c r="A29062" s="3" t="s">
        <v>29101</v>
      </c>
      <c r="B29062" s="3" t="s">
        <v>51</v>
      </c>
    </row>
    <row r="29063" spans="1:2" x14ac:dyDescent="0.25">
      <c r="A29063" s="3" t="s">
        <v>29102</v>
      </c>
      <c r="B29063" s="3" t="s">
        <v>51</v>
      </c>
    </row>
    <row r="29064" spans="1:2" x14ac:dyDescent="0.25">
      <c r="A29064" s="3" t="s">
        <v>29103</v>
      </c>
      <c r="B29064" s="3" t="s">
        <v>51</v>
      </c>
    </row>
    <row r="29065" spans="1:2" x14ac:dyDescent="0.25">
      <c r="A29065" s="3" t="s">
        <v>29104</v>
      </c>
      <c r="B29065" s="3" t="s">
        <v>51</v>
      </c>
    </row>
    <row r="29066" spans="1:2" x14ac:dyDescent="0.25">
      <c r="A29066" s="3" t="s">
        <v>29105</v>
      </c>
      <c r="B29066" s="3" t="s">
        <v>51</v>
      </c>
    </row>
    <row r="29067" spans="1:2" x14ac:dyDescent="0.25">
      <c r="A29067" s="3" t="s">
        <v>29106</v>
      </c>
      <c r="B29067" s="3" t="s">
        <v>51</v>
      </c>
    </row>
    <row r="29068" spans="1:2" x14ac:dyDescent="0.25">
      <c r="A29068" s="3" t="s">
        <v>29107</v>
      </c>
      <c r="B29068" s="3" t="s">
        <v>51</v>
      </c>
    </row>
    <row r="29069" spans="1:2" x14ac:dyDescent="0.25">
      <c r="A29069" s="3" t="s">
        <v>29108</v>
      </c>
      <c r="B29069" s="3" t="s">
        <v>51</v>
      </c>
    </row>
    <row r="29070" spans="1:2" x14ac:dyDescent="0.25">
      <c r="A29070" s="3" t="s">
        <v>29109</v>
      </c>
      <c r="B29070" s="3" t="s">
        <v>51</v>
      </c>
    </row>
    <row r="29071" spans="1:2" x14ac:dyDescent="0.25">
      <c r="A29071" s="3" t="s">
        <v>29110</v>
      </c>
      <c r="B29071" s="3" t="s">
        <v>51</v>
      </c>
    </row>
    <row r="29072" spans="1:2" x14ac:dyDescent="0.25">
      <c r="A29072" s="3" t="s">
        <v>29111</v>
      </c>
      <c r="B29072" s="3" t="s">
        <v>51</v>
      </c>
    </row>
    <row r="29073" spans="1:2" x14ac:dyDescent="0.25">
      <c r="A29073" s="3" t="s">
        <v>29112</v>
      </c>
      <c r="B29073" s="3" t="s">
        <v>51</v>
      </c>
    </row>
    <row r="29074" spans="1:2" x14ac:dyDescent="0.25">
      <c r="A29074" s="3" t="s">
        <v>29113</v>
      </c>
      <c r="B29074" s="3" t="s">
        <v>51</v>
      </c>
    </row>
    <row r="29075" spans="1:2" x14ac:dyDescent="0.25">
      <c r="A29075" s="3" t="s">
        <v>29114</v>
      </c>
      <c r="B29075" s="3" t="s">
        <v>51</v>
      </c>
    </row>
    <row r="29076" spans="1:2" x14ac:dyDescent="0.25">
      <c r="A29076" s="3" t="s">
        <v>29115</v>
      </c>
      <c r="B29076" s="3" t="s">
        <v>51</v>
      </c>
    </row>
    <row r="29077" spans="1:2" x14ac:dyDescent="0.25">
      <c r="A29077" s="3" t="s">
        <v>29116</v>
      </c>
      <c r="B29077" s="3" t="s">
        <v>51</v>
      </c>
    </row>
    <row r="29078" spans="1:2" x14ac:dyDescent="0.25">
      <c r="A29078" s="3" t="s">
        <v>29117</v>
      </c>
      <c r="B29078" s="3" t="s">
        <v>51</v>
      </c>
    </row>
    <row r="29079" spans="1:2" x14ac:dyDescent="0.25">
      <c r="A29079" s="3" t="s">
        <v>29118</v>
      </c>
      <c r="B29079" s="3" t="s">
        <v>51</v>
      </c>
    </row>
    <row r="29080" spans="1:2" x14ac:dyDescent="0.25">
      <c r="A29080" s="3" t="s">
        <v>29119</v>
      </c>
      <c r="B29080" s="3" t="s">
        <v>51</v>
      </c>
    </row>
    <row r="29081" spans="1:2" x14ac:dyDescent="0.25">
      <c r="A29081" s="3" t="s">
        <v>29120</v>
      </c>
      <c r="B29081" s="3" t="s">
        <v>51</v>
      </c>
    </row>
    <row r="29082" spans="1:2" x14ac:dyDescent="0.25">
      <c r="A29082" s="3" t="s">
        <v>29121</v>
      </c>
      <c r="B29082" s="3" t="s">
        <v>51</v>
      </c>
    </row>
    <row r="29083" spans="1:2" x14ac:dyDescent="0.25">
      <c r="A29083" s="3" t="s">
        <v>29122</v>
      </c>
      <c r="B29083" s="3" t="s">
        <v>51</v>
      </c>
    </row>
    <row r="29084" spans="1:2" x14ac:dyDescent="0.25">
      <c r="A29084" s="3" t="s">
        <v>29123</v>
      </c>
      <c r="B29084" s="3" t="s">
        <v>51</v>
      </c>
    </row>
    <row r="29085" spans="1:2" x14ac:dyDescent="0.25">
      <c r="A29085" s="3" t="s">
        <v>29124</v>
      </c>
      <c r="B29085" s="3" t="s">
        <v>51</v>
      </c>
    </row>
    <row r="29086" spans="1:2" x14ac:dyDescent="0.25">
      <c r="A29086" s="3" t="s">
        <v>29125</v>
      </c>
      <c r="B29086" s="3" t="s">
        <v>51</v>
      </c>
    </row>
    <row r="29087" spans="1:2" x14ac:dyDescent="0.25">
      <c r="A29087" s="3" t="s">
        <v>29126</v>
      </c>
      <c r="B29087" s="3" t="s">
        <v>51</v>
      </c>
    </row>
    <row r="29088" spans="1:2" x14ac:dyDescent="0.25">
      <c r="A29088" s="3" t="s">
        <v>29127</v>
      </c>
      <c r="B29088" s="3" t="s">
        <v>51</v>
      </c>
    </row>
    <row r="29089" spans="1:2" x14ac:dyDescent="0.25">
      <c r="A29089" s="3" t="s">
        <v>29128</v>
      </c>
      <c r="B29089" s="3" t="s">
        <v>51</v>
      </c>
    </row>
    <row r="29090" spans="1:2" x14ac:dyDescent="0.25">
      <c r="A29090" s="3" t="s">
        <v>29129</v>
      </c>
      <c r="B29090" s="3" t="s">
        <v>51</v>
      </c>
    </row>
    <row r="29091" spans="1:2" x14ac:dyDescent="0.25">
      <c r="A29091" s="3" t="s">
        <v>29130</v>
      </c>
      <c r="B29091" s="3" t="s">
        <v>51</v>
      </c>
    </row>
    <row r="29092" spans="1:2" x14ac:dyDescent="0.25">
      <c r="A29092" s="3" t="s">
        <v>29131</v>
      </c>
      <c r="B29092" s="3" t="s">
        <v>51</v>
      </c>
    </row>
    <row r="29093" spans="1:2" x14ac:dyDescent="0.25">
      <c r="A29093" s="3" t="s">
        <v>29132</v>
      </c>
      <c r="B29093" s="3" t="s">
        <v>51</v>
      </c>
    </row>
    <row r="29094" spans="1:2" x14ac:dyDescent="0.25">
      <c r="A29094" s="3" t="s">
        <v>29133</v>
      </c>
      <c r="B29094" s="3" t="s">
        <v>51</v>
      </c>
    </row>
    <row r="29095" spans="1:2" x14ac:dyDescent="0.25">
      <c r="A29095" s="3" t="s">
        <v>29134</v>
      </c>
      <c r="B29095" s="3" t="s">
        <v>51</v>
      </c>
    </row>
    <row r="29096" spans="1:2" x14ac:dyDescent="0.25">
      <c r="A29096" s="3" t="s">
        <v>29135</v>
      </c>
      <c r="B29096" s="3" t="s">
        <v>51</v>
      </c>
    </row>
    <row r="29097" spans="1:2" x14ac:dyDescent="0.25">
      <c r="A29097" s="3" t="s">
        <v>29136</v>
      </c>
      <c r="B29097" s="3" t="s">
        <v>51</v>
      </c>
    </row>
    <row r="29098" spans="1:2" x14ac:dyDescent="0.25">
      <c r="A29098" s="3" t="s">
        <v>29137</v>
      </c>
      <c r="B29098" s="3" t="s">
        <v>51</v>
      </c>
    </row>
    <row r="29099" spans="1:2" x14ac:dyDescent="0.25">
      <c r="A29099" s="3" t="s">
        <v>29138</v>
      </c>
      <c r="B29099" s="3" t="s">
        <v>51</v>
      </c>
    </row>
    <row r="29100" spans="1:2" x14ac:dyDescent="0.25">
      <c r="A29100" s="3" t="s">
        <v>29139</v>
      </c>
      <c r="B29100" s="3" t="s">
        <v>51</v>
      </c>
    </row>
    <row r="29101" spans="1:2" x14ac:dyDescent="0.25">
      <c r="A29101" s="3" t="s">
        <v>29140</v>
      </c>
      <c r="B29101" s="3" t="s">
        <v>51</v>
      </c>
    </row>
    <row r="29102" spans="1:2" x14ac:dyDescent="0.25">
      <c r="A29102" s="3" t="s">
        <v>29141</v>
      </c>
      <c r="B29102" s="3" t="s">
        <v>51</v>
      </c>
    </row>
    <row r="29103" spans="1:2" x14ac:dyDescent="0.25">
      <c r="A29103" s="3" t="s">
        <v>29142</v>
      </c>
      <c r="B29103" s="3" t="s">
        <v>51</v>
      </c>
    </row>
    <row r="29104" spans="1:2" x14ac:dyDescent="0.25">
      <c r="A29104" s="3" t="s">
        <v>29143</v>
      </c>
      <c r="B29104" s="3" t="s">
        <v>51</v>
      </c>
    </row>
    <row r="29105" spans="1:2" x14ac:dyDescent="0.25">
      <c r="A29105" s="3" t="s">
        <v>29144</v>
      </c>
      <c r="B29105" s="3" t="s">
        <v>51</v>
      </c>
    </row>
    <row r="29106" spans="1:2" x14ac:dyDescent="0.25">
      <c r="A29106" s="3" t="s">
        <v>29145</v>
      </c>
      <c r="B29106" s="3" t="s">
        <v>51</v>
      </c>
    </row>
    <row r="29107" spans="1:2" x14ac:dyDescent="0.25">
      <c r="A29107" s="3" t="s">
        <v>29146</v>
      </c>
      <c r="B29107" s="3" t="s">
        <v>51</v>
      </c>
    </row>
    <row r="29108" spans="1:2" x14ac:dyDescent="0.25">
      <c r="A29108" s="3" t="s">
        <v>29147</v>
      </c>
      <c r="B29108" s="3" t="s">
        <v>51</v>
      </c>
    </row>
    <row r="29109" spans="1:2" x14ac:dyDescent="0.25">
      <c r="A29109" s="3" t="s">
        <v>29148</v>
      </c>
      <c r="B29109" s="3" t="s">
        <v>51</v>
      </c>
    </row>
    <row r="29110" spans="1:2" x14ac:dyDescent="0.25">
      <c r="A29110" s="3" t="s">
        <v>29149</v>
      </c>
      <c r="B29110" s="3" t="s">
        <v>51</v>
      </c>
    </row>
    <row r="29111" spans="1:2" x14ac:dyDescent="0.25">
      <c r="A29111" s="3" t="s">
        <v>29150</v>
      </c>
      <c r="B29111" s="3" t="s">
        <v>51</v>
      </c>
    </row>
    <row r="29112" spans="1:2" x14ac:dyDescent="0.25">
      <c r="A29112" s="3" t="s">
        <v>29151</v>
      </c>
      <c r="B29112" s="3" t="s">
        <v>51</v>
      </c>
    </row>
    <row r="29113" spans="1:2" x14ac:dyDescent="0.25">
      <c r="A29113" s="3" t="s">
        <v>29152</v>
      </c>
      <c r="B29113" s="3" t="s">
        <v>51</v>
      </c>
    </row>
    <row r="29114" spans="1:2" x14ac:dyDescent="0.25">
      <c r="A29114" s="3" t="s">
        <v>29153</v>
      </c>
      <c r="B29114" s="3" t="s">
        <v>18</v>
      </c>
    </row>
    <row r="29115" spans="1:2" x14ac:dyDescent="0.25">
      <c r="A29115" s="3" t="s">
        <v>29154</v>
      </c>
      <c r="B29115" s="3" t="s">
        <v>18</v>
      </c>
    </row>
    <row r="29116" spans="1:2" x14ac:dyDescent="0.25">
      <c r="A29116" s="3" t="s">
        <v>29155</v>
      </c>
      <c r="B29116" s="3" t="s">
        <v>18</v>
      </c>
    </row>
    <row r="29117" spans="1:2" x14ac:dyDescent="0.25">
      <c r="A29117" s="3" t="s">
        <v>29156</v>
      </c>
      <c r="B29117" s="3" t="s">
        <v>18</v>
      </c>
    </row>
    <row r="29118" spans="1:2" x14ac:dyDescent="0.25">
      <c r="A29118" s="3" t="s">
        <v>29157</v>
      </c>
      <c r="B29118" s="3" t="s">
        <v>18</v>
      </c>
    </row>
    <row r="29119" spans="1:2" x14ac:dyDescent="0.25">
      <c r="A29119" s="3" t="s">
        <v>29158</v>
      </c>
      <c r="B29119" s="3" t="s">
        <v>18</v>
      </c>
    </row>
    <row r="29120" spans="1:2" x14ac:dyDescent="0.25">
      <c r="A29120" s="3" t="s">
        <v>29159</v>
      </c>
      <c r="B29120" s="3" t="s">
        <v>18</v>
      </c>
    </row>
    <row r="29121" spans="1:2" x14ac:dyDescent="0.25">
      <c r="A29121" s="3" t="s">
        <v>29160</v>
      </c>
      <c r="B29121" s="3" t="s">
        <v>18</v>
      </c>
    </row>
    <row r="29122" spans="1:2" x14ac:dyDescent="0.25">
      <c r="A29122" s="3" t="s">
        <v>29161</v>
      </c>
      <c r="B29122" s="3" t="s">
        <v>18</v>
      </c>
    </row>
    <row r="29123" spans="1:2" x14ac:dyDescent="0.25">
      <c r="A29123" s="3" t="s">
        <v>29162</v>
      </c>
      <c r="B29123" s="3" t="s">
        <v>18</v>
      </c>
    </row>
    <row r="29124" spans="1:2" x14ac:dyDescent="0.25">
      <c r="A29124" s="3" t="s">
        <v>29163</v>
      </c>
      <c r="B29124" s="3" t="s">
        <v>18</v>
      </c>
    </row>
    <row r="29125" spans="1:2" x14ac:dyDescent="0.25">
      <c r="A29125" s="3" t="s">
        <v>29164</v>
      </c>
      <c r="B29125" s="3" t="s">
        <v>9</v>
      </c>
    </row>
    <row r="29126" spans="1:2" x14ac:dyDescent="0.25">
      <c r="A29126" s="3" t="s">
        <v>29165</v>
      </c>
      <c r="B29126" s="3" t="s">
        <v>9</v>
      </c>
    </row>
    <row r="29127" spans="1:2" x14ac:dyDescent="0.25">
      <c r="A29127" s="3" t="s">
        <v>29166</v>
      </c>
      <c r="B29127" s="3" t="s">
        <v>9</v>
      </c>
    </row>
    <row r="29128" spans="1:2" x14ac:dyDescent="0.25">
      <c r="A29128" s="3" t="s">
        <v>29167</v>
      </c>
      <c r="B29128" s="3" t="s">
        <v>9</v>
      </c>
    </row>
    <row r="29129" spans="1:2" x14ac:dyDescent="0.25">
      <c r="A29129" s="3" t="s">
        <v>29168</v>
      </c>
      <c r="B29129" s="3" t="s">
        <v>9</v>
      </c>
    </row>
    <row r="29130" spans="1:2" x14ac:dyDescent="0.25">
      <c r="A29130" s="3" t="s">
        <v>29169</v>
      </c>
      <c r="B29130" s="3" t="s">
        <v>9</v>
      </c>
    </row>
    <row r="29131" spans="1:2" x14ac:dyDescent="0.25">
      <c r="A29131" s="3" t="s">
        <v>29170</v>
      </c>
      <c r="B29131" s="3" t="s">
        <v>9</v>
      </c>
    </row>
    <row r="29132" spans="1:2" x14ac:dyDescent="0.25">
      <c r="A29132" s="3" t="s">
        <v>29171</v>
      </c>
      <c r="B29132" s="3" t="s">
        <v>20</v>
      </c>
    </row>
    <row r="29133" spans="1:2" x14ac:dyDescent="0.25">
      <c r="A29133" s="3" t="s">
        <v>29172</v>
      </c>
      <c r="B29133" s="3" t="s">
        <v>20</v>
      </c>
    </row>
    <row r="29134" spans="1:2" x14ac:dyDescent="0.25">
      <c r="A29134" s="3" t="s">
        <v>29173</v>
      </c>
      <c r="B29134" s="3" t="s">
        <v>20</v>
      </c>
    </row>
    <row r="29135" spans="1:2" x14ac:dyDescent="0.25">
      <c r="A29135" s="3" t="s">
        <v>29174</v>
      </c>
      <c r="B29135" s="3" t="s">
        <v>20</v>
      </c>
    </row>
    <row r="29136" spans="1:2" x14ac:dyDescent="0.25">
      <c r="A29136" s="3" t="s">
        <v>29175</v>
      </c>
      <c r="B29136" s="3" t="s">
        <v>20</v>
      </c>
    </row>
    <row r="29137" spans="1:2" x14ac:dyDescent="0.25">
      <c r="A29137" s="3" t="s">
        <v>29176</v>
      </c>
      <c r="B29137" s="3" t="s">
        <v>20</v>
      </c>
    </row>
    <row r="29138" spans="1:2" x14ac:dyDescent="0.25">
      <c r="A29138" s="3" t="s">
        <v>29177</v>
      </c>
      <c r="B29138" s="3" t="s">
        <v>20</v>
      </c>
    </row>
    <row r="29139" spans="1:2" x14ac:dyDescent="0.25">
      <c r="A29139" s="3" t="s">
        <v>29178</v>
      </c>
      <c r="B29139" s="3" t="s">
        <v>20</v>
      </c>
    </row>
    <row r="29140" spans="1:2" x14ac:dyDescent="0.25">
      <c r="A29140" s="3" t="s">
        <v>29179</v>
      </c>
      <c r="B29140" s="3" t="s">
        <v>20</v>
      </c>
    </row>
    <row r="29141" spans="1:2" x14ac:dyDescent="0.25">
      <c r="A29141" s="3" t="s">
        <v>29180</v>
      </c>
      <c r="B29141" s="3" t="s">
        <v>20</v>
      </c>
    </row>
    <row r="29142" spans="1:2" x14ac:dyDescent="0.25">
      <c r="A29142" s="3" t="s">
        <v>29181</v>
      </c>
      <c r="B29142" s="3" t="s">
        <v>20</v>
      </c>
    </row>
    <row r="29143" spans="1:2" x14ac:dyDescent="0.25">
      <c r="A29143" s="3" t="s">
        <v>29182</v>
      </c>
      <c r="B29143" s="3" t="s">
        <v>26</v>
      </c>
    </row>
    <row r="29144" spans="1:2" x14ac:dyDescent="0.25">
      <c r="A29144" s="3" t="s">
        <v>29183</v>
      </c>
      <c r="B29144" s="3" t="s">
        <v>26</v>
      </c>
    </row>
    <row r="29145" spans="1:2" x14ac:dyDescent="0.25">
      <c r="A29145" s="3" t="s">
        <v>29184</v>
      </c>
      <c r="B29145" s="3" t="s">
        <v>26</v>
      </c>
    </row>
    <row r="29146" spans="1:2" x14ac:dyDescent="0.25">
      <c r="A29146" s="3" t="s">
        <v>29185</v>
      </c>
      <c r="B29146" s="3" t="s">
        <v>26</v>
      </c>
    </row>
    <row r="29147" spans="1:2" x14ac:dyDescent="0.25">
      <c r="A29147" s="3" t="s">
        <v>29186</v>
      </c>
      <c r="B29147" s="3" t="s">
        <v>26</v>
      </c>
    </row>
    <row r="29148" spans="1:2" x14ac:dyDescent="0.25">
      <c r="A29148" s="3" t="s">
        <v>29187</v>
      </c>
      <c r="B29148" s="3" t="s">
        <v>26</v>
      </c>
    </row>
    <row r="29149" spans="1:2" x14ac:dyDescent="0.25">
      <c r="A29149" s="3" t="s">
        <v>29188</v>
      </c>
      <c r="B29149" s="3" t="s">
        <v>26</v>
      </c>
    </row>
    <row r="29150" spans="1:2" x14ac:dyDescent="0.25">
      <c r="A29150" s="3" t="s">
        <v>29189</v>
      </c>
      <c r="B29150" s="3" t="s">
        <v>26</v>
      </c>
    </row>
    <row r="29151" spans="1:2" x14ac:dyDescent="0.25">
      <c r="A29151" s="3" t="s">
        <v>29190</v>
      </c>
      <c r="B29151" s="3" t="s">
        <v>26</v>
      </c>
    </row>
    <row r="29152" spans="1:2" x14ac:dyDescent="0.25">
      <c r="A29152" s="3" t="s">
        <v>29191</v>
      </c>
      <c r="B29152" s="3" t="s">
        <v>26</v>
      </c>
    </row>
    <row r="29153" spans="1:2" x14ac:dyDescent="0.25">
      <c r="A29153" s="3" t="s">
        <v>29192</v>
      </c>
      <c r="B29153" s="3" t="s">
        <v>26</v>
      </c>
    </row>
    <row r="29154" spans="1:2" x14ac:dyDescent="0.25">
      <c r="A29154" s="3" t="s">
        <v>29193</v>
      </c>
      <c r="B29154" s="3" t="s">
        <v>26</v>
      </c>
    </row>
    <row r="29155" spans="1:2" x14ac:dyDescent="0.25">
      <c r="A29155" s="3" t="s">
        <v>29194</v>
      </c>
      <c r="B29155" s="3" t="s">
        <v>26</v>
      </c>
    </row>
    <row r="29156" spans="1:2" x14ac:dyDescent="0.25">
      <c r="A29156" s="3" t="s">
        <v>29195</v>
      </c>
      <c r="B29156" s="3" t="s">
        <v>26</v>
      </c>
    </row>
    <row r="29157" spans="1:2" x14ac:dyDescent="0.25">
      <c r="A29157" s="3" t="s">
        <v>29196</v>
      </c>
      <c r="B29157" s="3" t="s">
        <v>26</v>
      </c>
    </row>
    <row r="29158" spans="1:2" x14ac:dyDescent="0.25">
      <c r="A29158" s="3" t="s">
        <v>29197</v>
      </c>
      <c r="B29158" s="3" t="s">
        <v>26</v>
      </c>
    </row>
    <row r="29159" spans="1:2" x14ac:dyDescent="0.25">
      <c r="A29159" s="3" t="s">
        <v>29198</v>
      </c>
      <c r="B29159" s="3" t="s">
        <v>74</v>
      </c>
    </row>
    <row r="29160" spans="1:2" x14ac:dyDescent="0.25">
      <c r="A29160" s="3" t="s">
        <v>29199</v>
      </c>
      <c r="B29160" s="3" t="s">
        <v>90</v>
      </c>
    </row>
    <row r="29161" spans="1:2" x14ac:dyDescent="0.25">
      <c r="A29161" s="3" t="s">
        <v>29200</v>
      </c>
      <c r="B29161" s="3" t="s">
        <v>90</v>
      </c>
    </row>
    <row r="29162" spans="1:2" x14ac:dyDescent="0.25">
      <c r="A29162" s="3" t="s">
        <v>29201</v>
      </c>
      <c r="B29162" s="3" t="s">
        <v>90</v>
      </c>
    </row>
    <row r="29163" spans="1:2" x14ac:dyDescent="0.25">
      <c r="A29163" s="3" t="s">
        <v>29202</v>
      </c>
      <c r="B29163" s="3" t="s">
        <v>90</v>
      </c>
    </row>
    <row r="29164" spans="1:2" x14ac:dyDescent="0.25">
      <c r="A29164" s="3" t="s">
        <v>29203</v>
      </c>
      <c r="B29164" s="3" t="s">
        <v>90</v>
      </c>
    </row>
    <row r="29165" spans="1:2" x14ac:dyDescent="0.25">
      <c r="A29165" s="3" t="s">
        <v>29204</v>
      </c>
      <c r="B29165" s="3" t="s">
        <v>90</v>
      </c>
    </row>
    <row r="29166" spans="1:2" x14ac:dyDescent="0.25">
      <c r="A29166" s="3" t="s">
        <v>29205</v>
      </c>
      <c r="B29166" s="3" t="s">
        <v>34</v>
      </c>
    </row>
    <row r="29167" spans="1:2" x14ac:dyDescent="0.25">
      <c r="A29167" s="3" t="s">
        <v>29206</v>
      </c>
      <c r="B29167" s="3" t="s">
        <v>34</v>
      </c>
    </row>
    <row r="29168" spans="1:2" x14ac:dyDescent="0.25">
      <c r="A29168" s="3" t="s">
        <v>29207</v>
      </c>
      <c r="B29168" s="3" t="s">
        <v>34</v>
      </c>
    </row>
    <row r="29169" spans="1:2" x14ac:dyDescent="0.25">
      <c r="A29169" s="3" t="s">
        <v>29208</v>
      </c>
      <c r="B29169" s="3" t="s">
        <v>34</v>
      </c>
    </row>
    <row r="29170" spans="1:2" x14ac:dyDescent="0.25">
      <c r="A29170" s="3" t="s">
        <v>29209</v>
      </c>
      <c r="B29170" s="3" t="s">
        <v>34</v>
      </c>
    </row>
    <row r="29171" spans="1:2" x14ac:dyDescent="0.25">
      <c r="A29171" s="3" t="s">
        <v>29210</v>
      </c>
      <c r="B29171" s="3" t="s">
        <v>34</v>
      </c>
    </row>
    <row r="29172" spans="1:2" x14ac:dyDescent="0.25">
      <c r="A29172" s="3" t="s">
        <v>29211</v>
      </c>
      <c r="B29172" s="3" t="s">
        <v>34</v>
      </c>
    </row>
    <row r="29173" spans="1:2" x14ac:dyDescent="0.25">
      <c r="A29173" s="3" t="s">
        <v>29212</v>
      </c>
      <c r="B29173" s="3" t="s">
        <v>34</v>
      </c>
    </row>
    <row r="29174" spans="1:2" x14ac:dyDescent="0.25">
      <c r="A29174" s="3" t="s">
        <v>29213</v>
      </c>
      <c r="B29174" s="3" t="s">
        <v>34</v>
      </c>
    </row>
    <row r="29175" spans="1:2" x14ac:dyDescent="0.25">
      <c r="A29175" s="3" t="s">
        <v>29214</v>
      </c>
      <c r="B29175" s="3" t="s">
        <v>34</v>
      </c>
    </row>
    <row r="29176" spans="1:2" x14ac:dyDescent="0.25">
      <c r="A29176" s="3" t="s">
        <v>29215</v>
      </c>
      <c r="B29176" s="3" t="s">
        <v>34</v>
      </c>
    </row>
    <row r="29177" spans="1:2" x14ac:dyDescent="0.25">
      <c r="A29177" s="3" t="s">
        <v>29216</v>
      </c>
      <c r="B29177" s="3" t="s">
        <v>34</v>
      </c>
    </row>
    <row r="29178" spans="1:2" x14ac:dyDescent="0.25">
      <c r="A29178" s="3" t="s">
        <v>29217</v>
      </c>
      <c r="B29178" s="3" t="s">
        <v>34</v>
      </c>
    </row>
    <row r="29179" spans="1:2" x14ac:dyDescent="0.25">
      <c r="A29179" s="3" t="s">
        <v>29218</v>
      </c>
      <c r="B29179" s="3" t="s">
        <v>34</v>
      </c>
    </row>
    <row r="29180" spans="1:2" x14ac:dyDescent="0.25">
      <c r="A29180" s="3" t="s">
        <v>29219</v>
      </c>
      <c r="B29180" s="3" t="s">
        <v>34</v>
      </c>
    </row>
    <row r="29181" spans="1:2" x14ac:dyDescent="0.25">
      <c r="A29181" s="3" t="s">
        <v>29220</v>
      </c>
      <c r="B29181" s="3" t="s">
        <v>34</v>
      </c>
    </row>
    <row r="29182" spans="1:2" x14ac:dyDescent="0.25">
      <c r="A29182" s="3" t="s">
        <v>29221</v>
      </c>
      <c r="B29182" s="3" t="s">
        <v>34</v>
      </c>
    </row>
    <row r="29183" spans="1:2" x14ac:dyDescent="0.25">
      <c r="A29183" s="3" t="s">
        <v>29222</v>
      </c>
      <c r="B29183" s="3" t="s">
        <v>34</v>
      </c>
    </row>
    <row r="29184" spans="1:2" x14ac:dyDescent="0.25">
      <c r="A29184" s="3" t="s">
        <v>29223</v>
      </c>
      <c r="B29184" s="3" t="s">
        <v>34</v>
      </c>
    </row>
    <row r="29185" spans="1:2" x14ac:dyDescent="0.25">
      <c r="A29185" s="3" t="s">
        <v>29224</v>
      </c>
      <c r="B29185" s="3" t="s">
        <v>34</v>
      </c>
    </row>
    <row r="29186" spans="1:2" x14ac:dyDescent="0.25">
      <c r="A29186" s="3" t="s">
        <v>29225</v>
      </c>
      <c r="B29186" s="3" t="s">
        <v>34</v>
      </c>
    </row>
    <row r="29187" spans="1:2" x14ac:dyDescent="0.25">
      <c r="A29187" s="3" t="s">
        <v>29226</v>
      </c>
      <c r="B29187" s="3" t="s">
        <v>34</v>
      </c>
    </row>
    <row r="29188" spans="1:2" x14ac:dyDescent="0.25">
      <c r="A29188" s="3" t="s">
        <v>29227</v>
      </c>
      <c r="B29188" s="3" t="s">
        <v>34</v>
      </c>
    </row>
    <row r="29189" spans="1:2" x14ac:dyDescent="0.25">
      <c r="A29189" s="3" t="s">
        <v>29228</v>
      </c>
      <c r="B29189" s="3" t="s">
        <v>28</v>
      </c>
    </row>
    <row r="29190" spans="1:2" x14ac:dyDescent="0.25">
      <c r="A29190" s="3" t="s">
        <v>29229</v>
      </c>
      <c r="B29190" s="3" t="s">
        <v>28</v>
      </c>
    </row>
    <row r="29191" spans="1:2" x14ac:dyDescent="0.25">
      <c r="A29191" s="3" t="s">
        <v>29230</v>
      </c>
      <c r="B29191" s="3" t="s">
        <v>28</v>
      </c>
    </row>
    <row r="29192" spans="1:2" x14ac:dyDescent="0.25">
      <c r="A29192" s="3" t="s">
        <v>29231</v>
      </c>
      <c r="B29192" s="3" t="s">
        <v>28</v>
      </c>
    </row>
    <row r="29193" spans="1:2" x14ac:dyDescent="0.25">
      <c r="A29193" s="3" t="s">
        <v>29232</v>
      </c>
      <c r="B29193" s="3" t="s">
        <v>28</v>
      </c>
    </row>
    <row r="29194" spans="1:2" x14ac:dyDescent="0.25">
      <c r="A29194" s="3" t="s">
        <v>29233</v>
      </c>
      <c r="B29194" s="3" t="s">
        <v>28</v>
      </c>
    </row>
    <row r="29195" spans="1:2" x14ac:dyDescent="0.25">
      <c r="A29195" s="3" t="s">
        <v>29234</v>
      </c>
      <c r="B29195" s="3" t="s">
        <v>28</v>
      </c>
    </row>
    <row r="29196" spans="1:2" x14ac:dyDescent="0.25">
      <c r="A29196" s="3" t="s">
        <v>29235</v>
      </c>
      <c r="B29196" s="3" t="s">
        <v>28</v>
      </c>
    </row>
    <row r="29197" spans="1:2" x14ac:dyDescent="0.25">
      <c r="A29197" s="3" t="s">
        <v>29236</v>
      </c>
      <c r="B29197" s="3" t="s">
        <v>28</v>
      </c>
    </row>
    <row r="29198" spans="1:2" x14ac:dyDescent="0.25">
      <c r="A29198" s="3" t="s">
        <v>29237</v>
      </c>
      <c r="B29198" s="3" t="s">
        <v>28</v>
      </c>
    </row>
    <row r="29199" spans="1:2" x14ac:dyDescent="0.25">
      <c r="A29199" s="3" t="s">
        <v>29238</v>
      </c>
      <c r="B29199" s="3" t="s">
        <v>28</v>
      </c>
    </row>
    <row r="29200" spans="1:2" x14ac:dyDescent="0.25">
      <c r="A29200" s="3" t="s">
        <v>29239</v>
      </c>
      <c r="B29200" s="3" t="s">
        <v>28</v>
      </c>
    </row>
    <row r="29201" spans="1:2" x14ac:dyDescent="0.25">
      <c r="A29201" s="3" t="s">
        <v>29240</v>
      </c>
      <c r="B29201" s="3" t="s">
        <v>28</v>
      </c>
    </row>
    <row r="29202" spans="1:2" x14ac:dyDescent="0.25">
      <c r="A29202" s="3" t="s">
        <v>29241</v>
      </c>
      <c r="B29202" s="3" t="s">
        <v>28</v>
      </c>
    </row>
    <row r="29203" spans="1:2" x14ac:dyDescent="0.25">
      <c r="A29203" s="3" t="s">
        <v>29242</v>
      </c>
      <c r="B29203" s="3" t="s">
        <v>28</v>
      </c>
    </row>
    <row r="29204" spans="1:2" x14ac:dyDescent="0.25">
      <c r="A29204" s="3" t="s">
        <v>29243</v>
      </c>
      <c r="B29204" s="3" t="s">
        <v>28</v>
      </c>
    </row>
    <row r="29205" spans="1:2" x14ac:dyDescent="0.25">
      <c r="A29205" s="3" t="s">
        <v>29244</v>
      </c>
      <c r="B29205" s="3" t="s">
        <v>28</v>
      </c>
    </row>
    <row r="29206" spans="1:2" x14ac:dyDescent="0.25">
      <c r="A29206" s="3" t="s">
        <v>29245</v>
      </c>
      <c r="B29206" s="3" t="s">
        <v>28</v>
      </c>
    </row>
    <row r="29207" spans="1:2" x14ac:dyDescent="0.25">
      <c r="A29207" s="3" t="s">
        <v>29246</v>
      </c>
      <c r="B29207" s="3" t="s">
        <v>28</v>
      </c>
    </row>
    <row r="29208" spans="1:2" x14ac:dyDescent="0.25">
      <c r="A29208" s="3" t="s">
        <v>29247</v>
      </c>
      <c r="B29208" s="3" t="s">
        <v>28</v>
      </c>
    </row>
    <row r="29209" spans="1:2" x14ac:dyDescent="0.25">
      <c r="A29209" s="3" t="s">
        <v>29248</v>
      </c>
      <c r="B29209" s="3" t="s">
        <v>28</v>
      </c>
    </row>
    <row r="29210" spans="1:2" x14ac:dyDescent="0.25">
      <c r="A29210" s="3" t="s">
        <v>29249</v>
      </c>
      <c r="B29210" s="3" t="s">
        <v>28</v>
      </c>
    </row>
    <row r="29211" spans="1:2" x14ac:dyDescent="0.25">
      <c r="A29211" s="3" t="s">
        <v>29250</v>
      </c>
      <c r="B29211" s="3" t="s">
        <v>28</v>
      </c>
    </row>
    <row r="29212" spans="1:2" x14ac:dyDescent="0.25">
      <c r="A29212" s="3" t="s">
        <v>29251</v>
      </c>
      <c r="B29212" s="3" t="s">
        <v>28</v>
      </c>
    </row>
    <row r="29213" spans="1:2" x14ac:dyDescent="0.25">
      <c r="A29213" s="3" t="s">
        <v>29252</v>
      </c>
      <c r="B29213" s="3" t="s">
        <v>28</v>
      </c>
    </row>
    <row r="29214" spans="1:2" x14ac:dyDescent="0.25">
      <c r="A29214" s="3" t="s">
        <v>29253</v>
      </c>
      <c r="B29214" s="3" t="s">
        <v>28</v>
      </c>
    </row>
    <row r="29215" spans="1:2" x14ac:dyDescent="0.25">
      <c r="A29215" s="3" t="s">
        <v>29254</v>
      </c>
      <c r="B29215" s="3" t="s">
        <v>28</v>
      </c>
    </row>
    <row r="29216" spans="1:2" x14ac:dyDescent="0.25">
      <c r="A29216" s="3" t="s">
        <v>29255</v>
      </c>
      <c r="B29216" s="3" t="s">
        <v>28</v>
      </c>
    </row>
    <row r="29217" spans="1:2" x14ac:dyDescent="0.25">
      <c r="A29217" s="3" t="s">
        <v>29256</v>
      </c>
      <c r="B29217" s="3" t="s">
        <v>28</v>
      </c>
    </row>
    <row r="29218" spans="1:2" x14ac:dyDescent="0.25">
      <c r="A29218" s="3" t="s">
        <v>29257</v>
      </c>
      <c r="B29218" s="3" t="s">
        <v>28</v>
      </c>
    </row>
    <row r="29219" spans="1:2" x14ac:dyDescent="0.25">
      <c r="A29219" s="3" t="s">
        <v>29258</v>
      </c>
      <c r="B29219" s="3" t="s">
        <v>28</v>
      </c>
    </row>
    <row r="29220" spans="1:2" x14ac:dyDescent="0.25">
      <c r="A29220" s="3" t="s">
        <v>29259</v>
      </c>
      <c r="B29220" s="3" t="s">
        <v>28</v>
      </c>
    </row>
    <row r="29221" spans="1:2" x14ac:dyDescent="0.25">
      <c r="A29221" s="3" t="s">
        <v>29260</v>
      </c>
      <c r="B29221" s="3" t="s">
        <v>28</v>
      </c>
    </row>
    <row r="29222" spans="1:2" x14ac:dyDescent="0.25">
      <c r="A29222" s="3" t="s">
        <v>29261</v>
      </c>
      <c r="B29222" s="3" t="s">
        <v>28</v>
      </c>
    </row>
    <row r="29223" spans="1:2" x14ac:dyDescent="0.25">
      <c r="A29223" s="3" t="s">
        <v>29262</v>
      </c>
      <c r="B29223" s="3" t="s">
        <v>28</v>
      </c>
    </row>
    <row r="29224" spans="1:2" x14ac:dyDescent="0.25">
      <c r="A29224" s="3" t="s">
        <v>29263</v>
      </c>
      <c r="B29224" s="3" t="s">
        <v>28</v>
      </c>
    </row>
    <row r="29225" spans="1:2" x14ac:dyDescent="0.25">
      <c r="A29225" s="3" t="s">
        <v>29264</v>
      </c>
      <c r="B29225" s="3" t="s">
        <v>28</v>
      </c>
    </row>
    <row r="29226" spans="1:2" x14ac:dyDescent="0.25">
      <c r="A29226" s="3" t="s">
        <v>29265</v>
      </c>
      <c r="B29226" s="3" t="s">
        <v>28</v>
      </c>
    </row>
    <row r="29227" spans="1:2" x14ac:dyDescent="0.25">
      <c r="A29227" s="3" t="s">
        <v>29266</v>
      </c>
      <c r="B29227" s="3" t="s">
        <v>28</v>
      </c>
    </row>
    <row r="29228" spans="1:2" x14ac:dyDescent="0.25">
      <c r="A29228" s="3" t="s">
        <v>29267</v>
      </c>
      <c r="B29228" s="3" t="s">
        <v>28</v>
      </c>
    </row>
    <row r="29229" spans="1:2" x14ac:dyDescent="0.25">
      <c r="A29229" s="3" t="s">
        <v>29268</v>
      </c>
      <c r="B29229" s="3" t="s">
        <v>28</v>
      </c>
    </row>
    <row r="29230" spans="1:2" x14ac:dyDescent="0.25">
      <c r="A29230" s="3" t="s">
        <v>29269</v>
      </c>
      <c r="B29230" s="3" t="s">
        <v>28</v>
      </c>
    </row>
    <row r="29231" spans="1:2" x14ac:dyDescent="0.25">
      <c r="A29231" s="3" t="s">
        <v>29270</v>
      </c>
      <c r="B29231" s="3" t="s">
        <v>28</v>
      </c>
    </row>
    <row r="29232" spans="1:2" x14ac:dyDescent="0.25">
      <c r="A29232" s="3" t="s">
        <v>29271</v>
      </c>
      <c r="B29232" s="3" t="s">
        <v>28</v>
      </c>
    </row>
    <row r="29233" spans="1:2" x14ac:dyDescent="0.25">
      <c r="A29233" s="3" t="s">
        <v>29272</v>
      </c>
      <c r="B29233" s="3" t="s">
        <v>28</v>
      </c>
    </row>
    <row r="29234" spans="1:2" x14ac:dyDescent="0.25">
      <c r="A29234" s="3" t="s">
        <v>29273</v>
      </c>
      <c r="B29234" s="3" t="s">
        <v>28</v>
      </c>
    </row>
    <row r="29235" spans="1:2" x14ac:dyDescent="0.25">
      <c r="A29235" s="3" t="s">
        <v>29274</v>
      </c>
      <c r="B29235" s="3" t="s">
        <v>28</v>
      </c>
    </row>
    <row r="29236" spans="1:2" x14ac:dyDescent="0.25">
      <c r="A29236" s="3" t="s">
        <v>29275</v>
      </c>
      <c r="B29236" s="3" t="s">
        <v>28</v>
      </c>
    </row>
    <row r="29237" spans="1:2" x14ac:dyDescent="0.25">
      <c r="A29237" s="3" t="s">
        <v>29276</v>
      </c>
      <c r="B29237" s="3" t="s">
        <v>28</v>
      </c>
    </row>
    <row r="29238" spans="1:2" x14ac:dyDescent="0.25">
      <c r="A29238" s="3" t="s">
        <v>29277</v>
      </c>
      <c r="B29238" s="3" t="s">
        <v>53</v>
      </c>
    </row>
    <row r="29239" spans="1:2" x14ac:dyDescent="0.25">
      <c r="A29239" s="3" t="s">
        <v>29278</v>
      </c>
      <c r="B29239" s="3" t="s">
        <v>53</v>
      </c>
    </row>
    <row r="29240" spans="1:2" x14ac:dyDescent="0.25">
      <c r="A29240" s="3" t="s">
        <v>29279</v>
      </c>
      <c r="B29240" s="3" t="s">
        <v>53</v>
      </c>
    </row>
    <row r="29241" spans="1:2" x14ac:dyDescent="0.25">
      <c r="A29241" s="3" t="s">
        <v>29280</v>
      </c>
      <c r="B29241" s="3" t="s">
        <v>53</v>
      </c>
    </row>
    <row r="29242" spans="1:2" x14ac:dyDescent="0.25">
      <c r="A29242" s="3" t="s">
        <v>29281</v>
      </c>
      <c r="B29242" s="3" t="s">
        <v>53</v>
      </c>
    </row>
    <row r="29243" spans="1:2" x14ac:dyDescent="0.25">
      <c r="A29243" s="3" t="s">
        <v>29282</v>
      </c>
      <c r="B29243" s="3" t="s">
        <v>53</v>
      </c>
    </row>
    <row r="29244" spans="1:2" x14ac:dyDescent="0.25">
      <c r="A29244" s="3" t="s">
        <v>29283</v>
      </c>
      <c r="B29244" s="3" t="s">
        <v>53</v>
      </c>
    </row>
    <row r="29245" spans="1:2" x14ac:dyDescent="0.25">
      <c r="A29245" s="3" t="s">
        <v>29284</v>
      </c>
      <c r="B29245" s="3" t="s">
        <v>53</v>
      </c>
    </row>
    <row r="29246" spans="1:2" x14ac:dyDescent="0.25">
      <c r="A29246" s="3" t="s">
        <v>29285</v>
      </c>
      <c r="B29246" s="3" t="s">
        <v>53</v>
      </c>
    </row>
    <row r="29247" spans="1:2" x14ac:dyDescent="0.25">
      <c r="A29247" s="3" t="s">
        <v>29286</v>
      </c>
      <c r="B29247" s="3" t="s">
        <v>53</v>
      </c>
    </row>
    <row r="29248" spans="1:2" x14ac:dyDescent="0.25">
      <c r="A29248" s="3" t="s">
        <v>29287</v>
      </c>
      <c r="B29248" s="3" t="s">
        <v>53</v>
      </c>
    </row>
    <row r="29249" spans="1:2" x14ac:dyDescent="0.25">
      <c r="A29249" s="3" t="s">
        <v>29288</v>
      </c>
      <c r="B29249" s="3" t="s">
        <v>53</v>
      </c>
    </row>
    <row r="29250" spans="1:2" x14ac:dyDescent="0.25">
      <c r="A29250" s="3" t="s">
        <v>29289</v>
      </c>
      <c r="B29250" s="3" t="s">
        <v>53</v>
      </c>
    </row>
    <row r="29251" spans="1:2" x14ac:dyDescent="0.25">
      <c r="A29251" s="3" t="s">
        <v>29290</v>
      </c>
      <c r="B29251" s="3" t="s">
        <v>53</v>
      </c>
    </row>
    <row r="29252" spans="1:2" x14ac:dyDescent="0.25">
      <c r="A29252" s="3" t="s">
        <v>29291</v>
      </c>
      <c r="B29252" s="3" t="s">
        <v>54</v>
      </c>
    </row>
    <row r="29253" spans="1:2" x14ac:dyDescent="0.25">
      <c r="A29253" s="3" t="s">
        <v>29292</v>
      </c>
      <c r="B29253" s="3" t="s">
        <v>54</v>
      </c>
    </row>
    <row r="29254" spans="1:2" x14ac:dyDescent="0.25">
      <c r="A29254" s="3" t="s">
        <v>29293</v>
      </c>
      <c r="B29254" s="3" t="s">
        <v>54</v>
      </c>
    </row>
    <row r="29255" spans="1:2" x14ac:dyDescent="0.25">
      <c r="A29255" s="3" t="s">
        <v>29294</v>
      </c>
      <c r="B29255" s="3" t="s">
        <v>54</v>
      </c>
    </row>
    <row r="29256" spans="1:2" x14ac:dyDescent="0.25">
      <c r="A29256" s="3" t="s">
        <v>29295</v>
      </c>
      <c r="B29256" s="3" t="s">
        <v>54</v>
      </c>
    </row>
    <row r="29257" spans="1:2" x14ac:dyDescent="0.25">
      <c r="A29257" s="3" t="s">
        <v>29296</v>
      </c>
      <c r="B29257" s="3" t="s">
        <v>80</v>
      </c>
    </row>
    <row r="29258" spans="1:2" x14ac:dyDescent="0.25">
      <c r="A29258" s="3" t="s">
        <v>29297</v>
      </c>
      <c r="B29258" s="3" t="s">
        <v>80</v>
      </c>
    </row>
    <row r="29259" spans="1:2" x14ac:dyDescent="0.25">
      <c r="A29259" s="3" t="s">
        <v>29298</v>
      </c>
      <c r="B29259" s="3" t="s">
        <v>80</v>
      </c>
    </row>
    <row r="29260" spans="1:2" x14ac:dyDescent="0.25">
      <c r="A29260" s="3" t="s">
        <v>29299</v>
      </c>
      <c r="B29260" s="3" t="s">
        <v>80</v>
      </c>
    </row>
    <row r="29261" spans="1:2" x14ac:dyDescent="0.25">
      <c r="A29261" s="3" t="s">
        <v>29300</v>
      </c>
      <c r="B29261" s="3" t="s">
        <v>80</v>
      </c>
    </row>
    <row r="29262" spans="1:2" x14ac:dyDescent="0.25">
      <c r="A29262" s="3" t="s">
        <v>29301</v>
      </c>
      <c r="B29262" s="3" t="s">
        <v>80</v>
      </c>
    </row>
    <row r="29263" spans="1:2" x14ac:dyDescent="0.25">
      <c r="A29263" s="3" t="s">
        <v>29302</v>
      </c>
      <c r="B29263" s="3" t="s">
        <v>80</v>
      </c>
    </row>
    <row r="29264" spans="1:2" x14ac:dyDescent="0.25">
      <c r="A29264" s="3" t="s">
        <v>29303</v>
      </c>
      <c r="B29264" s="3" t="s">
        <v>80</v>
      </c>
    </row>
    <row r="29265" spans="1:2" x14ac:dyDescent="0.25">
      <c r="A29265" s="3" t="s">
        <v>29304</v>
      </c>
      <c r="B29265" s="3" t="s">
        <v>80</v>
      </c>
    </row>
    <row r="29266" spans="1:2" x14ac:dyDescent="0.25">
      <c r="A29266" s="3" t="s">
        <v>29305</v>
      </c>
      <c r="B29266" s="3" t="s">
        <v>80</v>
      </c>
    </row>
    <row r="29267" spans="1:2" x14ac:dyDescent="0.25">
      <c r="A29267" s="3" t="s">
        <v>29306</v>
      </c>
      <c r="B29267" s="3" t="s">
        <v>80</v>
      </c>
    </row>
    <row r="29268" spans="1:2" x14ac:dyDescent="0.25">
      <c r="A29268" s="3" t="s">
        <v>29307</v>
      </c>
      <c r="B29268" s="3" t="s">
        <v>80</v>
      </c>
    </row>
    <row r="29269" spans="1:2" x14ac:dyDescent="0.25">
      <c r="A29269" s="3" t="s">
        <v>29308</v>
      </c>
      <c r="B29269" s="3" t="s">
        <v>80</v>
      </c>
    </row>
    <row r="29270" spans="1:2" x14ac:dyDescent="0.25">
      <c r="A29270" s="3" t="s">
        <v>29309</v>
      </c>
      <c r="B29270" s="3" t="s">
        <v>44</v>
      </c>
    </row>
    <row r="29271" spans="1:2" x14ac:dyDescent="0.25">
      <c r="A29271" s="3" t="s">
        <v>29310</v>
      </c>
      <c r="B29271" s="3" t="s">
        <v>44</v>
      </c>
    </row>
    <row r="29272" spans="1:2" x14ac:dyDescent="0.25">
      <c r="A29272" s="3" t="s">
        <v>29311</v>
      </c>
      <c r="B29272" s="3" t="s">
        <v>44</v>
      </c>
    </row>
    <row r="29273" spans="1:2" x14ac:dyDescent="0.25">
      <c r="A29273" s="3" t="s">
        <v>29312</v>
      </c>
      <c r="B29273" s="3" t="s">
        <v>44</v>
      </c>
    </row>
    <row r="29274" spans="1:2" x14ac:dyDescent="0.25">
      <c r="A29274" s="3" t="s">
        <v>29313</v>
      </c>
      <c r="B29274" s="3" t="s">
        <v>44</v>
      </c>
    </row>
    <row r="29275" spans="1:2" x14ac:dyDescent="0.25">
      <c r="A29275" s="3" t="s">
        <v>29314</v>
      </c>
      <c r="B29275" s="3" t="s">
        <v>55</v>
      </c>
    </row>
    <row r="29276" spans="1:2" x14ac:dyDescent="0.25">
      <c r="A29276" s="3" t="s">
        <v>29315</v>
      </c>
      <c r="B29276" s="3" t="s">
        <v>102</v>
      </c>
    </row>
    <row r="29277" spans="1:2" x14ac:dyDescent="0.25">
      <c r="A29277" s="3" t="s">
        <v>29316</v>
      </c>
      <c r="B29277" s="3" t="s">
        <v>102</v>
      </c>
    </row>
    <row r="29278" spans="1:2" x14ac:dyDescent="0.25">
      <c r="A29278" s="3" t="s">
        <v>29317</v>
      </c>
      <c r="B29278" s="3" t="s">
        <v>56</v>
      </c>
    </row>
    <row r="29279" spans="1:2" x14ac:dyDescent="0.25">
      <c r="A29279" s="3" t="s">
        <v>29318</v>
      </c>
      <c r="B29279" s="3" t="s">
        <v>56</v>
      </c>
    </row>
    <row r="29280" spans="1:2" x14ac:dyDescent="0.25">
      <c r="A29280" s="3" t="s">
        <v>29319</v>
      </c>
      <c r="B29280" s="3" t="s">
        <v>56</v>
      </c>
    </row>
    <row r="29281" spans="1:2" x14ac:dyDescent="0.25">
      <c r="A29281" s="3" t="s">
        <v>29320</v>
      </c>
      <c r="B29281" s="3" t="s">
        <v>56</v>
      </c>
    </row>
    <row r="29282" spans="1:2" x14ac:dyDescent="0.25">
      <c r="A29282" s="3" t="s">
        <v>29321</v>
      </c>
      <c r="B29282" s="3" t="s">
        <v>56</v>
      </c>
    </row>
    <row r="29283" spans="1:2" x14ac:dyDescent="0.25">
      <c r="A29283" s="3" t="s">
        <v>29322</v>
      </c>
      <c r="B29283" s="3" t="s">
        <v>56</v>
      </c>
    </row>
    <row r="29284" spans="1:2" x14ac:dyDescent="0.25">
      <c r="A29284" s="3" t="s">
        <v>29323</v>
      </c>
      <c r="B29284" s="3" t="s">
        <v>56</v>
      </c>
    </row>
    <row r="29285" spans="1:2" x14ac:dyDescent="0.25">
      <c r="A29285" s="3" t="s">
        <v>29324</v>
      </c>
      <c r="B29285" s="3" t="s">
        <v>56</v>
      </c>
    </row>
    <row r="29286" spans="1:2" x14ac:dyDescent="0.25">
      <c r="A29286" s="3" t="s">
        <v>29325</v>
      </c>
      <c r="B29286" s="3" t="s">
        <v>56</v>
      </c>
    </row>
    <row r="29287" spans="1:2" x14ac:dyDescent="0.25">
      <c r="A29287" s="3" t="s">
        <v>29326</v>
      </c>
      <c r="B29287" s="3" t="s">
        <v>56</v>
      </c>
    </row>
    <row r="29288" spans="1:2" x14ac:dyDescent="0.25">
      <c r="A29288" s="3" t="s">
        <v>29327</v>
      </c>
      <c r="B29288" s="3" t="s">
        <v>56</v>
      </c>
    </row>
    <row r="29289" spans="1:2" x14ac:dyDescent="0.25">
      <c r="A29289" s="3" t="s">
        <v>29328</v>
      </c>
      <c r="B29289" s="3" t="s">
        <v>56</v>
      </c>
    </row>
    <row r="29290" spans="1:2" x14ac:dyDescent="0.25">
      <c r="A29290" s="3" t="s">
        <v>29329</v>
      </c>
      <c r="B29290" s="3" t="s">
        <v>56</v>
      </c>
    </row>
    <row r="29291" spans="1:2" x14ac:dyDescent="0.25">
      <c r="A29291" s="3" t="s">
        <v>29330</v>
      </c>
      <c r="B29291" s="3" t="s">
        <v>56</v>
      </c>
    </row>
    <row r="29292" spans="1:2" x14ac:dyDescent="0.25">
      <c r="A29292" s="3" t="s">
        <v>29331</v>
      </c>
      <c r="B29292" s="3" t="s">
        <v>56</v>
      </c>
    </row>
    <row r="29293" spans="1:2" x14ac:dyDescent="0.25">
      <c r="A29293" s="3" t="s">
        <v>29332</v>
      </c>
      <c r="B29293" s="3" t="s">
        <v>56</v>
      </c>
    </row>
    <row r="29294" spans="1:2" x14ac:dyDescent="0.25">
      <c r="A29294" s="3" t="s">
        <v>29333</v>
      </c>
      <c r="B29294" s="3" t="s">
        <v>56</v>
      </c>
    </row>
    <row r="29295" spans="1:2" x14ac:dyDescent="0.25">
      <c r="A29295" s="3" t="s">
        <v>29334</v>
      </c>
      <c r="B29295" s="3" t="s">
        <v>56</v>
      </c>
    </row>
    <row r="29296" spans="1:2" x14ac:dyDescent="0.25">
      <c r="A29296" s="3" t="s">
        <v>29335</v>
      </c>
      <c r="B29296" s="3" t="s">
        <v>56</v>
      </c>
    </row>
    <row r="29297" spans="1:2" x14ac:dyDescent="0.25">
      <c r="A29297" s="3" t="s">
        <v>29336</v>
      </c>
      <c r="B29297" s="3" t="s">
        <v>56</v>
      </c>
    </row>
    <row r="29298" spans="1:2" x14ac:dyDescent="0.25">
      <c r="A29298" s="3" t="s">
        <v>29337</v>
      </c>
      <c r="B29298" s="3" t="s">
        <v>56</v>
      </c>
    </row>
    <row r="29299" spans="1:2" x14ac:dyDescent="0.25">
      <c r="A29299" s="3" t="s">
        <v>29338</v>
      </c>
      <c r="B29299" s="3" t="s">
        <v>56</v>
      </c>
    </row>
    <row r="29300" spans="1:2" x14ac:dyDescent="0.25">
      <c r="A29300" s="3" t="s">
        <v>29339</v>
      </c>
      <c r="B29300" s="3" t="s">
        <v>56</v>
      </c>
    </row>
    <row r="29301" spans="1:2" x14ac:dyDescent="0.25">
      <c r="A29301" s="3" t="s">
        <v>29340</v>
      </c>
      <c r="B29301" s="3" t="s">
        <v>56</v>
      </c>
    </row>
    <row r="29302" spans="1:2" x14ac:dyDescent="0.25">
      <c r="A29302" s="3" t="s">
        <v>29341</v>
      </c>
      <c r="B29302" s="3" t="s">
        <v>56</v>
      </c>
    </row>
    <row r="29303" spans="1:2" x14ac:dyDescent="0.25">
      <c r="A29303" s="3" t="s">
        <v>29342</v>
      </c>
      <c r="B29303" s="3" t="s">
        <v>56</v>
      </c>
    </row>
    <row r="29304" spans="1:2" x14ac:dyDescent="0.25">
      <c r="A29304" s="3" t="s">
        <v>29343</v>
      </c>
      <c r="B29304" s="3" t="s">
        <v>56</v>
      </c>
    </row>
    <row r="29305" spans="1:2" x14ac:dyDescent="0.25">
      <c r="A29305" s="3" t="s">
        <v>29344</v>
      </c>
      <c r="B29305" s="3" t="s">
        <v>56</v>
      </c>
    </row>
    <row r="29306" spans="1:2" x14ac:dyDescent="0.25">
      <c r="A29306" s="3" t="s">
        <v>29345</v>
      </c>
      <c r="B29306" s="3" t="s">
        <v>56</v>
      </c>
    </row>
    <row r="29307" spans="1:2" x14ac:dyDescent="0.25">
      <c r="A29307" s="3" t="s">
        <v>29346</v>
      </c>
      <c r="B29307" s="3" t="s">
        <v>56</v>
      </c>
    </row>
    <row r="29308" spans="1:2" x14ac:dyDescent="0.25">
      <c r="A29308" s="3" t="s">
        <v>29347</v>
      </c>
      <c r="B29308" s="3" t="s">
        <v>56</v>
      </c>
    </row>
    <row r="29309" spans="1:2" x14ac:dyDescent="0.25">
      <c r="A29309" s="3" t="s">
        <v>29348</v>
      </c>
      <c r="B29309" s="3" t="s">
        <v>56</v>
      </c>
    </row>
    <row r="29310" spans="1:2" x14ac:dyDescent="0.25">
      <c r="A29310" s="3" t="s">
        <v>29349</v>
      </c>
      <c r="B29310" s="3" t="s">
        <v>56</v>
      </c>
    </row>
    <row r="29311" spans="1:2" x14ac:dyDescent="0.25">
      <c r="A29311" s="3" t="s">
        <v>29350</v>
      </c>
      <c r="B29311" s="3" t="s">
        <v>56</v>
      </c>
    </row>
    <row r="29312" spans="1:2" x14ac:dyDescent="0.25">
      <c r="A29312" s="3" t="s">
        <v>29351</v>
      </c>
      <c r="B29312" s="3" t="s">
        <v>56</v>
      </c>
    </row>
    <row r="29313" spans="1:2" x14ac:dyDescent="0.25">
      <c r="A29313" s="3" t="s">
        <v>29352</v>
      </c>
      <c r="B29313" s="3" t="s">
        <v>56</v>
      </c>
    </row>
    <row r="29314" spans="1:2" x14ac:dyDescent="0.25">
      <c r="A29314" s="3" t="s">
        <v>29353</v>
      </c>
      <c r="B29314" s="3" t="s">
        <v>56</v>
      </c>
    </row>
    <row r="29315" spans="1:2" x14ac:dyDescent="0.25">
      <c r="A29315" s="3" t="s">
        <v>29354</v>
      </c>
      <c r="B29315" s="3" t="s">
        <v>56</v>
      </c>
    </row>
    <row r="29316" spans="1:2" x14ac:dyDescent="0.25">
      <c r="A29316" s="3" t="s">
        <v>29355</v>
      </c>
      <c r="B29316" s="3" t="s">
        <v>56</v>
      </c>
    </row>
    <row r="29317" spans="1:2" x14ac:dyDescent="0.25">
      <c r="A29317" s="3" t="s">
        <v>29356</v>
      </c>
      <c r="B29317" s="3" t="s">
        <v>56</v>
      </c>
    </row>
    <row r="29318" spans="1:2" x14ac:dyDescent="0.25">
      <c r="A29318" s="3" t="s">
        <v>29357</v>
      </c>
      <c r="B29318" s="3" t="s">
        <v>56</v>
      </c>
    </row>
    <row r="29319" spans="1:2" x14ac:dyDescent="0.25">
      <c r="A29319" s="3" t="s">
        <v>29358</v>
      </c>
      <c r="B29319" s="3" t="s">
        <v>56</v>
      </c>
    </row>
    <row r="29320" spans="1:2" x14ac:dyDescent="0.25">
      <c r="A29320" s="3" t="s">
        <v>29359</v>
      </c>
      <c r="B29320" s="3" t="s">
        <v>56</v>
      </c>
    </row>
    <row r="29321" spans="1:2" x14ac:dyDescent="0.25">
      <c r="A29321" s="3" t="s">
        <v>29360</v>
      </c>
      <c r="B29321" s="3" t="s">
        <v>56</v>
      </c>
    </row>
    <row r="29322" spans="1:2" x14ac:dyDescent="0.25">
      <c r="A29322" s="3" t="s">
        <v>29361</v>
      </c>
      <c r="B29322" s="3" t="s">
        <v>56</v>
      </c>
    </row>
    <row r="29323" spans="1:2" x14ac:dyDescent="0.25">
      <c r="A29323" s="3" t="s">
        <v>29362</v>
      </c>
      <c r="B29323" s="3" t="s">
        <v>56</v>
      </c>
    </row>
    <row r="29324" spans="1:2" x14ac:dyDescent="0.25">
      <c r="A29324" s="3" t="s">
        <v>29363</v>
      </c>
      <c r="B29324" s="3" t="s">
        <v>56</v>
      </c>
    </row>
    <row r="29325" spans="1:2" x14ac:dyDescent="0.25">
      <c r="A29325" s="3" t="s">
        <v>29364</v>
      </c>
      <c r="B29325" s="3" t="s">
        <v>56</v>
      </c>
    </row>
    <row r="29326" spans="1:2" x14ac:dyDescent="0.25">
      <c r="A29326" s="3" t="s">
        <v>29365</v>
      </c>
      <c r="B29326" s="3" t="s">
        <v>56</v>
      </c>
    </row>
    <row r="29327" spans="1:2" x14ac:dyDescent="0.25">
      <c r="A29327" s="3" t="s">
        <v>29366</v>
      </c>
      <c r="B29327" s="3" t="s">
        <v>56</v>
      </c>
    </row>
    <row r="29328" spans="1:2" x14ac:dyDescent="0.25">
      <c r="A29328" s="3" t="s">
        <v>29367</v>
      </c>
      <c r="B29328" s="3" t="s">
        <v>56</v>
      </c>
    </row>
    <row r="29329" spans="1:2" x14ac:dyDescent="0.25">
      <c r="A29329" s="3" t="s">
        <v>29368</v>
      </c>
      <c r="B29329" s="3" t="s">
        <v>56</v>
      </c>
    </row>
    <row r="29330" spans="1:2" x14ac:dyDescent="0.25">
      <c r="A29330" s="3" t="s">
        <v>29369</v>
      </c>
      <c r="B29330" s="3" t="s">
        <v>56</v>
      </c>
    </row>
    <row r="29331" spans="1:2" x14ac:dyDescent="0.25">
      <c r="A29331" s="3" t="s">
        <v>29370</v>
      </c>
      <c r="B29331" s="3" t="s">
        <v>56</v>
      </c>
    </row>
    <row r="29332" spans="1:2" x14ac:dyDescent="0.25">
      <c r="A29332" s="3" t="s">
        <v>29371</v>
      </c>
      <c r="B29332" s="3" t="s">
        <v>56</v>
      </c>
    </row>
    <row r="29333" spans="1:2" x14ac:dyDescent="0.25">
      <c r="A29333" s="3" t="s">
        <v>29372</v>
      </c>
      <c r="B29333" s="3" t="s">
        <v>56</v>
      </c>
    </row>
    <row r="29334" spans="1:2" x14ac:dyDescent="0.25">
      <c r="A29334" s="3" t="s">
        <v>29373</v>
      </c>
      <c r="B29334" s="3" t="s">
        <v>56</v>
      </c>
    </row>
    <row r="29335" spans="1:2" x14ac:dyDescent="0.25">
      <c r="A29335" s="3" t="s">
        <v>29374</v>
      </c>
      <c r="B29335" s="3" t="s">
        <v>56</v>
      </c>
    </row>
    <row r="29336" spans="1:2" x14ac:dyDescent="0.25">
      <c r="A29336" s="3" t="s">
        <v>29375</v>
      </c>
      <c r="B29336" s="3" t="s">
        <v>56</v>
      </c>
    </row>
    <row r="29337" spans="1:2" x14ac:dyDescent="0.25">
      <c r="A29337" s="3" t="s">
        <v>29376</v>
      </c>
      <c r="B29337" s="3" t="s">
        <v>56</v>
      </c>
    </row>
    <row r="29338" spans="1:2" x14ac:dyDescent="0.25">
      <c r="A29338" s="3" t="s">
        <v>29377</v>
      </c>
      <c r="B29338" s="3" t="s">
        <v>56</v>
      </c>
    </row>
    <row r="29339" spans="1:2" x14ac:dyDescent="0.25">
      <c r="A29339" s="3" t="s">
        <v>29378</v>
      </c>
      <c r="B29339" s="3" t="s">
        <v>56</v>
      </c>
    </row>
    <row r="29340" spans="1:2" x14ac:dyDescent="0.25">
      <c r="A29340" s="3" t="s">
        <v>29379</v>
      </c>
      <c r="B29340" s="3" t="s">
        <v>56</v>
      </c>
    </row>
    <row r="29341" spans="1:2" x14ac:dyDescent="0.25">
      <c r="A29341" s="3" t="s">
        <v>29380</v>
      </c>
      <c r="B29341" s="3" t="s">
        <v>56</v>
      </c>
    </row>
    <row r="29342" spans="1:2" x14ac:dyDescent="0.25">
      <c r="A29342" s="3" t="s">
        <v>29381</v>
      </c>
      <c r="B29342" s="3" t="s">
        <v>56</v>
      </c>
    </row>
    <row r="29343" spans="1:2" x14ac:dyDescent="0.25">
      <c r="A29343" s="3" t="s">
        <v>29382</v>
      </c>
      <c r="B29343" s="3" t="s">
        <v>56</v>
      </c>
    </row>
    <row r="29344" spans="1:2" x14ac:dyDescent="0.25">
      <c r="A29344" s="3" t="s">
        <v>29383</v>
      </c>
      <c r="B29344" s="3" t="s">
        <v>56</v>
      </c>
    </row>
    <row r="29345" spans="1:2" x14ac:dyDescent="0.25">
      <c r="A29345" s="3" t="s">
        <v>29384</v>
      </c>
      <c r="B29345" s="3" t="s">
        <v>56</v>
      </c>
    </row>
    <row r="29346" spans="1:2" x14ac:dyDescent="0.25">
      <c r="A29346" s="3" t="s">
        <v>29385</v>
      </c>
      <c r="B29346" s="3" t="s">
        <v>56</v>
      </c>
    </row>
    <row r="29347" spans="1:2" x14ac:dyDescent="0.25">
      <c r="A29347" s="3" t="s">
        <v>29386</v>
      </c>
      <c r="B29347" s="3" t="s">
        <v>56</v>
      </c>
    </row>
    <row r="29348" spans="1:2" x14ac:dyDescent="0.25">
      <c r="A29348" s="3" t="s">
        <v>29387</v>
      </c>
      <c r="B29348" s="3" t="s">
        <v>56</v>
      </c>
    </row>
    <row r="29349" spans="1:2" x14ac:dyDescent="0.25">
      <c r="A29349" s="3" t="s">
        <v>29388</v>
      </c>
      <c r="B29349" s="3" t="s">
        <v>56</v>
      </c>
    </row>
    <row r="29350" spans="1:2" x14ac:dyDescent="0.25">
      <c r="A29350" s="3" t="s">
        <v>29389</v>
      </c>
      <c r="B29350" s="3" t="s">
        <v>56</v>
      </c>
    </row>
    <row r="29351" spans="1:2" x14ac:dyDescent="0.25">
      <c r="A29351" s="3" t="s">
        <v>29390</v>
      </c>
      <c r="B29351" s="3" t="s">
        <v>56</v>
      </c>
    </row>
    <row r="29352" spans="1:2" x14ac:dyDescent="0.25">
      <c r="A29352" s="3" t="s">
        <v>29391</v>
      </c>
      <c r="B29352" s="3" t="s">
        <v>56</v>
      </c>
    </row>
    <row r="29353" spans="1:2" x14ac:dyDescent="0.25">
      <c r="A29353" s="3" t="s">
        <v>29392</v>
      </c>
      <c r="B29353" s="3" t="s">
        <v>56</v>
      </c>
    </row>
    <row r="29354" spans="1:2" x14ac:dyDescent="0.25">
      <c r="A29354" s="3" t="s">
        <v>29393</v>
      </c>
      <c r="B29354" s="3" t="s">
        <v>56</v>
      </c>
    </row>
    <row r="29355" spans="1:2" x14ac:dyDescent="0.25">
      <c r="A29355" s="3" t="s">
        <v>29394</v>
      </c>
      <c r="B29355" s="3" t="s">
        <v>56</v>
      </c>
    </row>
    <row r="29356" spans="1:2" x14ac:dyDescent="0.25">
      <c r="A29356" s="3" t="s">
        <v>29395</v>
      </c>
      <c r="B29356" s="3" t="s">
        <v>98</v>
      </c>
    </row>
    <row r="29357" spans="1:2" x14ac:dyDescent="0.25">
      <c r="A29357" s="3" t="s">
        <v>29396</v>
      </c>
      <c r="B29357" s="3" t="s">
        <v>37</v>
      </c>
    </row>
    <row r="29358" spans="1:2" x14ac:dyDescent="0.25">
      <c r="A29358" s="3" t="s">
        <v>29397</v>
      </c>
      <c r="B29358" s="3" t="s">
        <v>37</v>
      </c>
    </row>
    <row r="29359" spans="1:2" x14ac:dyDescent="0.25">
      <c r="A29359" s="3" t="s">
        <v>29398</v>
      </c>
      <c r="B29359" s="3" t="s">
        <v>37</v>
      </c>
    </row>
    <row r="29360" spans="1:2" x14ac:dyDescent="0.25">
      <c r="A29360" s="3" t="s">
        <v>29399</v>
      </c>
      <c r="B29360" s="3" t="s">
        <v>37</v>
      </c>
    </row>
    <row r="29361" spans="1:2" x14ac:dyDescent="0.25">
      <c r="A29361" s="3" t="s">
        <v>29400</v>
      </c>
      <c r="B29361" s="3" t="s">
        <v>37</v>
      </c>
    </row>
    <row r="29362" spans="1:2" x14ac:dyDescent="0.25">
      <c r="A29362" s="3" t="s">
        <v>29401</v>
      </c>
      <c r="B29362" s="3" t="s">
        <v>37</v>
      </c>
    </row>
    <row r="29363" spans="1:2" x14ac:dyDescent="0.25">
      <c r="A29363" s="3" t="s">
        <v>29402</v>
      </c>
      <c r="B29363" s="3" t="s">
        <v>37</v>
      </c>
    </row>
    <row r="29364" spans="1:2" x14ac:dyDescent="0.25">
      <c r="A29364" s="3" t="s">
        <v>29403</v>
      </c>
      <c r="B29364" s="3" t="s">
        <v>37</v>
      </c>
    </row>
    <row r="29365" spans="1:2" x14ac:dyDescent="0.25">
      <c r="A29365" s="3" t="s">
        <v>29404</v>
      </c>
      <c r="B29365" s="3" t="s">
        <v>45</v>
      </c>
    </row>
    <row r="29366" spans="1:2" x14ac:dyDescent="0.25">
      <c r="A29366" s="3" t="s">
        <v>29405</v>
      </c>
      <c r="B29366" s="3" t="s">
        <v>45</v>
      </c>
    </row>
    <row r="29367" spans="1:2" x14ac:dyDescent="0.25">
      <c r="A29367" s="3" t="s">
        <v>29406</v>
      </c>
      <c r="B29367" s="3" t="s">
        <v>45</v>
      </c>
    </row>
    <row r="29368" spans="1:2" x14ac:dyDescent="0.25">
      <c r="A29368" s="3" t="s">
        <v>29407</v>
      </c>
      <c r="B29368" s="3" t="s">
        <v>45</v>
      </c>
    </row>
    <row r="29369" spans="1:2" x14ac:dyDescent="0.25">
      <c r="A29369" s="3" t="s">
        <v>29408</v>
      </c>
      <c r="B29369" s="3" t="s">
        <v>45</v>
      </c>
    </row>
    <row r="29370" spans="1:2" x14ac:dyDescent="0.25">
      <c r="A29370" s="3" t="s">
        <v>29409</v>
      </c>
      <c r="B29370" s="3" t="s">
        <v>45</v>
      </c>
    </row>
    <row r="29371" spans="1:2" x14ac:dyDescent="0.25">
      <c r="A29371" s="3" t="s">
        <v>29410</v>
      </c>
      <c r="B29371" s="3" t="s">
        <v>45</v>
      </c>
    </row>
    <row r="29372" spans="1:2" x14ac:dyDescent="0.25">
      <c r="A29372" s="3" t="s">
        <v>29411</v>
      </c>
      <c r="B29372" s="3" t="s">
        <v>45</v>
      </c>
    </row>
    <row r="29373" spans="1:2" x14ac:dyDescent="0.25">
      <c r="A29373" s="3" t="s">
        <v>29412</v>
      </c>
      <c r="B29373" s="3" t="s">
        <v>45</v>
      </c>
    </row>
    <row r="29374" spans="1:2" x14ac:dyDescent="0.25">
      <c r="A29374" s="3" t="s">
        <v>29413</v>
      </c>
      <c r="B29374" s="3" t="s">
        <v>45</v>
      </c>
    </row>
    <row r="29375" spans="1:2" x14ac:dyDescent="0.25">
      <c r="A29375" s="3" t="s">
        <v>29414</v>
      </c>
      <c r="B29375" s="3" t="s">
        <v>45</v>
      </c>
    </row>
    <row r="29376" spans="1:2" x14ac:dyDescent="0.25">
      <c r="A29376" s="3" t="s">
        <v>29415</v>
      </c>
      <c r="B29376" s="3" t="s">
        <v>45</v>
      </c>
    </row>
    <row r="29377" spans="1:2" x14ac:dyDescent="0.25">
      <c r="A29377" s="3" t="s">
        <v>29416</v>
      </c>
      <c r="B29377" s="3" t="s">
        <v>45</v>
      </c>
    </row>
    <row r="29378" spans="1:2" x14ac:dyDescent="0.25">
      <c r="A29378" s="3" t="s">
        <v>29417</v>
      </c>
      <c r="B29378" s="3" t="s">
        <v>45</v>
      </c>
    </row>
    <row r="29379" spans="1:2" x14ac:dyDescent="0.25">
      <c r="A29379" s="3" t="s">
        <v>29418</v>
      </c>
      <c r="B29379" s="3" t="s">
        <v>45</v>
      </c>
    </row>
    <row r="29380" spans="1:2" x14ac:dyDescent="0.25">
      <c r="A29380" s="3" t="s">
        <v>29419</v>
      </c>
      <c r="B29380" s="3" t="s">
        <v>45</v>
      </c>
    </row>
    <row r="29381" spans="1:2" x14ac:dyDescent="0.25">
      <c r="A29381" s="3" t="s">
        <v>29420</v>
      </c>
      <c r="B29381" s="3" t="s">
        <v>45</v>
      </c>
    </row>
    <row r="29382" spans="1:2" x14ac:dyDescent="0.25">
      <c r="A29382" s="3" t="s">
        <v>29421</v>
      </c>
      <c r="B29382" s="3" t="s">
        <v>45</v>
      </c>
    </row>
    <row r="29383" spans="1:2" x14ac:dyDescent="0.25">
      <c r="A29383" s="3" t="s">
        <v>29422</v>
      </c>
      <c r="B29383" s="3" t="s">
        <v>45</v>
      </c>
    </row>
    <row r="29384" spans="1:2" x14ac:dyDescent="0.25">
      <c r="A29384" s="3" t="s">
        <v>29423</v>
      </c>
      <c r="B29384" s="3" t="s">
        <v>45</v>
      </c>
    </row>
    <row r="29385" spans="1:2" x14ac:dyDescent="0.25">
      <c r="A29385" s="3" t="s">
        <v>29424</v>
      </c>
      <c r="B29385" s="3" t="s">
        <v>45</v>
      </c>
    </row>
    <row r="29386" spans="1:2" x14ac:dyDescent="0.25">
      <c r="A29386" s="3" t="s">
        <v>29425</v>
      </c>
      <c r="B29386" s="3" t="s">
        <v>45</v>
      </c>
    </row>
    <row r="29387" spans="1:2" x14ac:dyDescent="0.25">
      <c r="A29387" s="3" t="s">
        <v>29426</v>
      </c>
      <c r="B29387" s="3" t="s">
        <v>45</v>
      </c>
    </row>
    <row r="29388" spans="1:2" x14ac:dyDescent="0.25">
      <c r="A29388" s="3" t="s">
        <v>29427</v>
      </c>
      <c r="B29388" s="3" t="s">
        <v>45</v>
      </c>
    </row>
    <row r="29389" spans="1:2" x14ac:dyDescent="0.25">
      <c r="A29389" s="3" t="s">
        <v>29428</v>
      </c>
      <c r="B29389" s="3" t="s">
        <v>45</v>
      </c>
    </row>
    <row r="29390" spans="1:2" x14ac:dyDescent="0.25">
      <c r="A29390" s="3" t="s">
        <v>29429</v>
      </c>
      <c r="B29390" s="3" t="s">
        <v>45</v>
      </c>
    </row>
    <row r="29391" spans="1:2" x14ac:dyDescent="0.25">
      <c r="A29391" s="3" t="s">
        <v>29430</v>
      </c>
      <c r="B29391" s="3" t="s">
        <v>45</v>
      </c>
    </row>
    <row r="29392" spans="1:2" x14ac:dyDescent="0.25">
      <c r="A29392" s="3" t="s">
        <v>29431</v>
      </c>
      <c r="B29392" s="3" t="s">
        <v>45</v>
      </c>
    </row>
    <row r="29393" spans="1:2" x14ac:dyDescent="0.25">
      <c r="A29393" s="3" t="s">
        <v>29432</v>
      </c>
      <c r="B29393" s="3" t="s">
        <v>45</v>
      </c>
    </row>
    <row r="29394" spans="1:2" x14ac:dyDescent="0.25">
      <c r="A29394" s="3" t="s">
        <v>29433</v>
      </c>
      <c r="B29394" s="3" t="s">
        <v>45</v>
      </c>
    </row>
    <row r="29395" spans="1:2" x14ac:dyDescent="0.25">
      <c r="A29395" s="3" t="s">
        <v>29434</v>
      </c>
      <c r="B29395" s="3" t="s">
        <v>45</v>
      </c>
    </row>
    <row r="29396" spans="1:2" x14ac:dyDescent="0.25">
      <c r="A29396" s="3" t="s">
        <v>29435</v>
      </c>
      <c r="B29396" s="3" t="s">
        <v>45</v>
      </c>
    </row>
    <row r="29397" spans="1:2" x14ac:dyDescent="0.25">
      <c r="A29397" s="3" t="s">
        <v>29436</v>
      </c>
      <c r="B29397" s="3" t="s">
        <v>45</v>
      </c>
    </row>
    <row r="29398" spans="1:2" x14ac:dyDescent="0.25">
      <c r="A29398" s="3" t="s">
        <v>29437</v>
      </c>
      <c r="B29398" s="3" t="s">
        <v>45</v>
      </c>
    </row>
    <row r="29399" spans="1:2" x14ac:dyDescent="0.25">
      <c r="A29399" s="3" t="s">
        <v>29438</v>
      </c>
      <c r="B29399" s="3" t="s">
        <v>45</v>
      </c>
    </row>
    <row r="29400" spans="1:2" x14ac:dyDescent="0.25">
      <c r="A29400" s="3" t="s">
        <v>29439</v>
      </c>
      <c r="B29400" s="3" t="s">
        <v>45</v>
      </c>
    </row>
    <row r="29401" spans="1:2" x14ac:dyDescent="0.25">
      <c r="A29401" s="3" t="s">
        <v>29440</v>
      </c>
      <c r="B29401" s="3" t="s">
        <v>45</v>
      </c>
    </row>
    <row r="29402" spans="1:2" x14ac:dyDescent="0.25">
      <c r="A29402" s="3" t="s">
        <v>29441</v>
      </c>
      <c r="B29402" s="3" t="s">
        <v>45</v>
      </c>
    </row>
    <row r="29403" spans="1:2" x14ac:dyDescent="0.25">
      <c r="A29403" s="3" t="s">
        <v>29442</v>
      </c>
      <c r="B29403" s="3" t="s">
        <v>45</v>
      </c>
    </row>
    <row r="29404" spans="1:2" x14ac:dyDescent="0.25">
      <c r="A29404" s="3" t="s">
        <v>29443</v>
      </c>
      <c r="B29404" s="3" t="s">
        <v>45</v>
      </c>
    </row>
    <row r="29405" spans="1:2" x14ac:dyDescent="0.25">
      <c r="A29405" s="3" t="s">
        <v>29444</v>
      </c>
      <c r="B29405" s="3" t="s">
        <v>45</v>
      </c>
    </row>
    <row r="29406" spans="1:2" x14ac:dyDescent="0.25">
      <c r="A29406" s="3" t="s">
        <v>29445</v>
      </c>
      <c r="B29406" s="3" t="s">
        <v>45</v>
      </c>
    </row>
    <row r="29407" spans="1:2" x14ac:dyDescent="0.25">
      <c r="A29407" s="3" t="s">
        <v>29446</v>
      </c>
      <c r="B29407" s="3" t="s">
        <v>45</v>
      </c>
    </row>
    <row r="29408" spans="1:2" x14ac:dyDescent="0.25">
      <c r="A29408" s="3" t="s">
        <v>29447</v>
      </c>
      <c r="B29408" s="3" t="s">
        <v>45</v>
      </c>
    </row>
    <row r="29409" spans="1:2" x14ac:dyDescent="0.25">
      <c r="A29409" s="3" t="s">
        <v>29448</v>
      </c>
      <c r="B29409" s="3" t="s">
        <v>45</v>
      </c>
    </row>
    <row r="29410" spans="1:2" x14ac:dyDescent="0.25">
      <c r="A29410" s="3" t="s">
        <v>29449</v>
      </c>
      <c r="B29410" s="3" t="s">
        <v>45</v>
      </c>
    </row>
    <row r="29411" spans="1:2" x14ac:dyDescent="0.25">
      <c r="A29411" s="3" t="s">
        <v>29450</v>
      </c>
      <c r="B29411" s="3" t="s">
        <v>45</v>
      </c>
    </row>
    <row r="29412" spans="1:2" x14ac:dyDescent="0.25">
      <c r="A29412" s="3" t="s">
        <v>29451</v>
      </c>
      <c r="B29412" s="3" t="s">
        <v>45</v>
      </c>
    </row>
    <row r="29413" spans="1:2" x14ac:dyDescent="0.25">
      <c r="A29413" s="3" t="s">
        <v>29452</v>
      </c>
      <c r="B29413" s="3" t="s">
        <v>45</v>
      </c>
    </row>
    <row r="29414" spans="1:2" x14ac:dyDescent="0.25">
      <c r="A29414" s="3" t="s">
        <v>29453</v>
      </c>
      <c r="B29414" s="3" t="s">
        <v>45</v>
      </c>
    </row>
    <row r="29415" spans="1:2" x14ac:dyDescent="0.25">
      <c r="A29415" s="3" t="s">
        <v>29454</v>
      </c>
      <c r="B29415" s="3" t="s">
        <v>45</v>
      </c>
    </row>
    <row r="29416" spans="1:2" x14ac:dyDescent="0.25">
      <c r="A29416" s="3" t="s">
        <v>29455</v>
      </c>
      <c r="B29416" s="3" t="s">
        <v>45</v>
      </c>
    </row>
    <row r="29417" spans="1:2" x14ac:dyDescent="0.25">
      <c r="A29417" s="3" t="s">
        <v>29456</v>
      </c>
      <c r="B29417" s="3" t="s">
        <v>45</v>
      </c>
    </row>
    <row r="29418" spans="1:2" x14ac:dyDescent="0.25">
      <c r="A29418" s="3" t="s">
        <v>29457</v>
      </c>
      <c r="B29418" s="3" t="s">
        <v>45</v>
      </c>
    </row>
    <row r="29419" spans="1:2" x14ac:dyDescent="0.25">
      <c r="A29419" s="3" t="s">
        <v>29458</v>
      </c>
      <c r="B29419" s="3" t="s">
        <v>45</v>
      </c>
    </row>
    <row r="29420" spans="1:2" x14ac:dyDescent="0.25">
      <c r="A29420" s="3" t="s">
        <v>29459</v>
      </c>
      <c r="B29420" s="3" t="s">
        <v>45</v>
      </c>
    </row>
    <row r="29421" spans="1:2" x14ac:dyDescent="0.25">
      <c r="A29421" s="3" t="s">
        <v>29460</v>
      </c>
      <c r="B29421" s="3" t="s">
        <v>45</v>
      </c>
    </row>
    <row r="29422" spans="1:2" x14ac:dyDescent="0.25">
      <c r="A29422" s="3" t="s">
        <v>29461</v>
      </c>
      <c r="B29422" s="3" t="s">
        <v>45</v>
      </c>
    </row>
    <row r="29423" spans="1:2" x14ac:dyDescent="0.25">
      <c r="A29423" s="3" t="s">
        <v>29462</v>
      </c>
      <c r="B29423" s="3" t="s">
        <v>45</v>
      </c>
    </row>
    <row r="29424" spans="1:2" x14ac:dyDescent="0.25">
      <c r="A29424" s="3" t="s">
        <v>29463</v>
      </c>
      <c r="B29424" s="3" t="s">
        <v>45</v>
      </c>
    </row>
    <row r="29425" spans="1:2" x14ac:dyDescent="0.25">
      <c r="A29425" s="3" t="s">
        <v>29464</v>
      </c>
      <c r="B29425" s="3" t="s">
        <v>45</v>
      </c>
    </row>
    <row r="29426" spans="1:2" x14ac:dyDescent="0.25">
      <c r="A29426" s="3" t="s">
        <v>29465</v>
      </c>
      <c r="B29426" s="3" t="s">
        <v>45</v>
      </c>
    </row>
    <row r="29427" spans="1:2" x14ac:dyDescent="0.25">
      <c r="A29427" s="3" t="s">
        <v>29466</v>
      </c>
      <c r="B29427" s="3" t="s">
        <v>45</v>
      </c>
    </row>
    <row r="29428" spans="1:2" x14ac:dyDescent="0.25">
      <c r="A29428" s="3" t="s">
        <v>29467</v>
      </c>
      <c r="B29428" s="3" t="s">
        <v>45</v>
      </c>
    </row>
    <row r="29429" spans="1:2" x14ac:dyDescent="0.25">
      <c r="A29429" s="3" t="s">
        <v>29468</v>
      </c>
      <c r="B29429" s="3" t="s">
        <v>45</v>
      </c>
    </row>
    <row r="29430" spans="1:2" x14ac:dyDescent="0.25">
      <c r="A29430" s="3" t="s">
        <v>29469</v>
      </c>
      <c r="B29430" s="3" t="s">
        <v>45</v>
      </c>
    </row>
    <row r="29431" spans="1:2" x14ac:dyDescent="0.25">
      <c r="A29431" s="3" t="s">
        <v>29470</v>
      </c>
      <c r="B29431" s="3" t="s">
        <v>45</v>
      </c>
    </row>
    <row r="29432" spans="1:2" x14ac:dyDescent="0.25">
      <c r="A29432" s="3" t="s">
        <v>29471</v>
      </c>
      <c r="B29432" s="3" t="s">
        <v>45</v>
      </c>
    </row>
    <row r="29433" spans="1:2" x14ac:dyDescent="0.25">
      <c r="A29433" s="3" t="s">
        <v>29472</v>
      </c>
      <c r="B29433" s="3" t="s">
        <v>45</v>
      </c>
    </row>
    <row r="29434" spans="1:2" x14ac:dyDescent="0.25">
      <c r="A29434" s="3" t="s">
        <v>29473</v>
      </c>
      <c r="B29434" s="3" t="s">
        <v>45</v>
      </c>
    </row>
    <row r="29435" spans="1:2" x14ac:dyDescent="0.25">
      <c r="A29435" s="3" t="s">
        <v>29474</v>
      </c>
      <c r="B29435" s="3" t="s">
        <v>45</v>
      </c>
    </row>
    <row r="29436" spans="1:2" x14ac:dyDescent="0.25">
      <c r="A29436" s="3" t="s">
        <v>29475</v>
      </c>
      <c r="B29436" s="3" t="s">
        <v>45</v>
      </c>
    </row>
    <row r="29437" spans="1:2" x14ac:dyDescent="0.25">
      <c r="A29437" s="3" t="s">
        <v>29476</v>
      </c>
      <c r="B29437" s="3" t="s">
        <v>45</v>
      </c>
    </row>
    <row r="29438" spans="1:2" x14ac:dyDescent="0.25">
      <c r="A29438" s="3" t="s">
        <v>29477</v>
      </c>
      <c r="B29438" s="3" t="s">
        <v>45</v>
      </c>
    </row>
    <row r="29439" spans="1:2" x14ac:dyDescent="0.25">
      <c r="A29439" s="3" t="s">
        <v>29478</v>
      </c>
      <c r="B29439" s="3" t="s">
        <v>45</v>
      </c>
    </row>
    <row r="29440" spans="1:2" x14ac:dyDescent="0.25">
      <c r="A29440" s="3" t="s">
        <v>29479</v>
      </c>
      <c r="B29440" s="3" t="s">
        <v>45</v>
      </c>
    </row>
    <row r="29441" spans="1:2" x14ac:dyDescent="0.25">
      <c r="A29441" s="3" t="s">
        <v>29480</v>
      </c>
      <c r="B29441" s="3" t="s">
        <v>45</v>
      </c>
    </row>
    <row r="29442" spans="1:2" x14ac:dyDescent="0.25">
      <c r="A29442" s="3" t="s">
        <v>29481</v>
      </c>
      <c r="B29442" s="3" t="s">
        <v>45</v>
      </c>
    </row>
    <row r="29443" spans="1:2" x14ac:dyDescent="0.25">
      <c r="A29443" s="3" t="s">
        <v>29482</v>
      </c>
      <c r="B29443" s="3" t="s">
        <v>45</v>
      </c>
    </row>
    <row r="29444" spans="1:2" x14ac:dyDescent="0.25">
      <c r="A29444" s="3" t="s">
        <v>29483</v>
      </c>
      <c r="B29444" s="3" t="s">
        <v>45</v>
      </c>
    </row>
    <row r="29445" spans="1:2" x14ac:dyDescent="0.25">
      <c r="A29445" s="3" t="s">
        <v>29484</v>
      </c>
      <c r="B29445" s="3" t="s">
        <v>45</v>
      </c>
    </row>
    <row r="29446" spans="1:2" x14ac:dyDescent="0.25">
      <c r="A29446" s="3" t="s">
        <v>29485</v>
      </c>
      <c r="B29446" s="3" t="s">
        <v>45</v>
      </c>
    </row>
    <row r="29447" spans="1:2" x14ac:dyDescent="0.25">
      <c r="A29447" s="3" t="s">
        <v>29486</v>
      </c>
      <c r="B29447" s="3" t="s">
        <v>45</v>
      </c>
    </row>
    <row r="29448" spans="1:2" x14ac:dyDescent="0.25">
      <c r="A29448" s="3" t="s">
        <v>29487</v>
      </c>
      <c r="B29448" s="3" t="s">
        <v>45</v>
      </c>
    </row>
    <row r="29449" spans="1:2" x14ac:dyDescent="0.25">
      <c r="A29449" s="3" t="s">
        <v>29488</v>
      </c>
      <c r="B29449" s="3" t="s">
        <v>45</v>
      </c>
    </row>
    <row r="29450" spans="1:2" x14ac:dyDescent="0.25">
      <c r="A29450" s="3" t="s">
        <v>29489</v>
      </c>
      <c r="B29450" s="3" t="s">
        <v>45</v>
      </c>
    </row>
    <row r="29451" spans="1:2" x14ac:dyDescent="0.25">
      <c r="A29451" s="3" t="s">
        <v>29490</v>
      </c>
      <c r="B29451" s="3" t="s">
        <v>45</v>
      </c>
    </row>
    <row r="29452" spans="1:2" x14ac:dyDescent="0.25">
      <c r="A29452" s="3" t="s">
        <v>29491</v>
      </c>
      <c r="B29452" s="3" t="s">
        <v>45</v>
      </c>
    </row>
    <row r="29453" spans="1:2" x14ac:dyDescent="0.25">
      <c r="A29453" s="3" t="s">
        <v>29492</v>
      </c>
      <c r="B29453" s="3" t="s">
        <v>45</v>
      </c>
    </row>
    <row r="29454" spans="1:2" x14ac:dyDescent="0.25">
      <c r="A29454" s="3" t="s">
        <v>29493</v>
      </c>
      <c r="B29454" s="3" t="s">
        <v>45</v>
      </c>
    </row>
    <row r="29455" spans="1:2" x14ac:dyDescent="0.25">
      <c r="A29455" s="3" t="s">
        <v>29494</v>
      </c>
      <c r="B29455" s="3" t="s">
        <v>45</v>
      </c>
    </row>
    <row r="29456" spans="1:2" x14ac:dyDescent="0.25">
      <c r="A29456" s="3" t="s">
        <v>29495</v>
      </c>
      <c r="B29456" s="3" t="s">
        <v>45</v>
      </c>
    </row>
    <row r="29457" spans="1:2" x14ac:dyDescent="0.25">
      <c r="A29457" s="3" t="s">
        <v>29496</v>
      </c>
      <c r="B29457" s="3" t="s">
        <v>45</v>
      </c>
    </row>
    <row r="29458" spans="1:2" x14ac:dyDescent="0.25">
      <c r="A29458" s="3" t="s">
        <v>29497</v>
      </c>
      <c r="B29458" s="3" t="s">
        <v>45</v>
      </c>
    </row>
    <row r="29459" spans="1:2" x14ac:dyDescent="0.25">
      <c r="A29459" s="3" t="s">
        <v>29498</v>
      </c>
      <c r="B29459" s="3" t="s">
        <v>45</v>
      </c>
    </row>
    <row r="29460" spans="1:2" x14ac:dyDescent="0.25">
      <c r="A29460" s="3" t="s">
        <v>29499</v>
      </c>
      <c r="B29460" s="3" t="s">
        <v>45</v>
      </c>
    </row>
    <row r="29461" spans="1:2" x14ac:dyDescent="0.25">
      <c r="A29461" s="3" t="s">
        <v>29500</v>
      </c>
      <c r="B29461" s="3" t="s">
        <v>45</v>
      </c>
    </row>
    <row r="29462" spans="1:2" x14ac:dyDescent="0.25">
      <c r="A29462" s="3" t="s">
        <v>29501</v>
      </c>
      <c r="B29462" s="3" t="s">
        <v>45</v>
      </c>
    </row>
    <row r="29463" spans="1:2" x14ac:dyDescent="0.25">
      <c r="A29463" s="3" t="s">
        <v>29502</v>
      </c>
      <c r="B29463" s="3" t="s">
        <v>45</v>
      </c>
    </row>
    <row r="29464" spans="1:2" x14ac:dyDescent="0.25">
      <c r="A29464" s="3" t="s">
        <v>29503</v>
      </c>
      <c r="B29464" s="3" t="s">
        <v>45</v>
      </c>
    </row>
    <row r="29465" spans="1:2" x14ac:dyDescent="0.25">
      <c r="A29465" s="3" t="s">
        <v>29504</v>
      </c>
      <c r="B29465" s="3" t="s">
        <v>45</v>
      </c>
    </row>
    <row r="29466" spans="1:2" x14ac:dyDescent="0.25">
      <c r="A29466" s="3" t="s">
        <v>29505</v>
      </c>
      <c r="B29466" s="3" t="s">
        <v>45</v>
      </c>
    </row>
    <row r="29467" spans="1:2" x14ac:dyDescent="0.25">
      <c r="A29467" s="3" t="s">
        <v>29506</v>
      </c>
      <c r="B29467" s="3" t="s">
        <v>45</v>
      </c>
    </row>
    <row r="29468" spans="1:2" x14ac:dyDescent="0.25">
      <c r="A29468" s="3" t="s">
        <v>29507</v>
      </c>
      <c r="B29468" s="3" t="s">
        <v>45</v>
      </c>
    </row>
    <row r="29469" spans="1:2" x14ac:dyDescent="0.25">
      <c r="A29469" s="3" t="s">
        <v>29508</v>
      </c>
      <c r="B29469" s="3" t="s">
        <v>45</v>
      </c>
    </row>
    <row r="29470" spans="1:2" x14ac:dyDescent="0.25">
      <c r="A29470" s="3" t="s">
        <v>29509</v>
      </c>
      <c r="B29470" s="3" t="s">
        <v>45</v>
      </c>
    </row>
    <row r="29471" spans="1:2" x14ac:dyDescent="0.25">
      <c r="A29471" s="3" t="s">
        <v>29510</v>
      </c>
      <c r="B29471" s="3" t="s">
        <v>45</v>
      </c>
    </row>
    <row r="29472" spans="1:2" x14ac:dyDescent="0.25">
      <c r="A29472" s="3" t="s">
        <v>29511</v>
      </c>
      <c r="B29472" s="3" t="s">
        <v>45</v>
      </c>
    </row>
    <row r="29473" spans="1:2" x14ac:dyDescent="0.25">
      <c r="A29473" s="3" t="s">
        <v>29512</v>
      </c>
      <c r="B29473" s="3" t="s">
        <v>45</v>
      </c>
    </row>
    <row r="29474" spans="1:2" x14ac:dyDescent="0.25">
      <c r="A29474" s="3" t="s">
        <v>29513</v>
      </c>
      <c r="B29474" s="3" t="s">
        <v>45</v>
      </c>
    </row>
    <row r="29475" spans="1:2" x14ac:dyDescent="0.25">
      <c r="A29475" s="3" t="s">
        <v>29514</v>
      </c>
      <c r="B29475" s="3" t="s">
        <v>45</v>
      </c>
    </row>
    <row r="29476" spans="1:2" x14ac:dyDescent="0.25">
      <c r="A29476" s="3" t="s">
        <v>29515</v>
      </c>
      <c r="B29476" s="3" t="s">
        <v>45</v>
      </c>
    </row>
    <row r="29477" spans="1:2" x14ac:dyDescent="0.25">
      <c r="A29477" s="3" t="s">
        <v>29516</v>
      </c>
      <c r="B29477" s="3" t="s">
        <v>45</v>
      </c>
    </row>
    <row r="29478" spans="1:2" x14ac:dyDescent="0.25">
      <c r="A29478" s="3" t="s">
        <v>29517</v>
      </c>
      <c r="B29478" s="3" t="s">
        <v>45</v>
      </c>
    </row>
    <row r="29479" spans="1:2" x14ac:dyDescent="0.25">
      <c r="A29479" s="3" t="s">
        <v>29518</v>
      </c>
      <c r="B29479" s="3" t="s">
        <v>57</v>
      </c>
    </row>
    <row r="29480" spans="1:2" x14ac:dyDescent="0.25">
      <c r="A29480" s="3" t="s">
        <v>29519</v>
      </c>
      <c r="B29480" s="3" t="s">
        <v>57</v>
      </c>
    </row>
    <row r="29481" spans="1:2" x14ac:dyDescent="0.25">
      <c r="A29481" s="3" t="s">
        <v>29520</v>
      </c>
      <c r="B29481" s="3" t="s">
        <v>57</v>
      </c>
    </row>
    <row r="29482" spans="1:2" x14ac:dyDescent="0.25">
      <c r="A29482" s="3" t="s">
        <v>29521</v>
      </c>
      <c r="B29482" s="3" t="s">
        <v>57</v>
      </c>
    </row>
    <row r="29483" spans="1:2" x14ac:dyDescent="0.25">
      <c r="A29483" s="3" t="s">
        <v>29522</v>
      </c>
      <c r="B29483" s="3" t="s">
        <v>57</v>
      </c>
    </row>
    <row r="29484" spans="1:2" x14ac:dyDescent="0.25">
      <c r="A29484" s="3" t="s">
        <v>29523</v>
      </c>
      <c r="B29484" s="3" t="s">
        <v>57</v>
      </c>
    </row>
    <row r="29485" spans="1:2" x14ac:dyDescent="0.25">
      <c r="A29485" s="3" t="s">
        <v>29524</v>
      </c>
      <c r="B29485" s="3" t="s">
        <v>57</v>
      </c>
    </row>
    <row r="29486" spans="1:2" x14ac:dyDescent="0.25">
      <c r="A29486" s="3" t="s">
        <v>29525</v>
      </c>
      <c r="B29486" s="3" t="s">
        <v>57</v>
      </c>
    </row>
    <row r="29487" spans="1:2" x14ac:dyDescent="0.25">
      <c r="A29487" s="3" t="s">
        <v>29526</v>
      </c>
      <c r="B29487" s="3" t="s">
        <v>57</v>
      </c>
    </row>
    <row r="29488" spans="1:2" x14ac:dyDescent="0.25">
      <c r="A29488" s="3" t="s">
        <v>29527</v>
      </c>
      <c r="B29488" s="3" t="s">
        <v>57</v>
      </c>
    </row>
    <row r="29489" spans="1:2" x14ac:dyDescent="0.25">
      <c r="A29489" s="3" t="s">
        <v>29528</v>
      </c>
      <c r="B29489" s="3" t="s">
        <v>57</v>
      </c>
    </row>
    <row r="29490" spans="1:2" x14ac:dyDescent="0.25">
      <c r="A29490" s="3" t="s">
        <v>29529</v>
      </c>
      <c r="B29490" s="3" t="s">
        <v>57</v>
      </c>
    </row>
    <row r="29491" spans="1:2" x14ac:dyDescent="0.25">
      <c r="A29491" s="3" t="s">
        <v>29530</v>
      </c>
      <c r="B29491" s="3" t="s">
        <v>57</v>
      </c>
    </row>
    <row r="29492" spans="1:2" x14ac:dyDescent="0.25">
      <c r="A29492" s="3" t="s">
        <v>29531</v>
      </c>
      <c r="B29492" s="3" t="s">
        <v>57</v>
      </c>
    </row>
    <row r="29493" spans="1:2" x14ac:dyDescent="0.25">
      <c r="A29493" s="3" t="s">
        <v>29532</v>
      </c>
      <c r="B29493" s="3" t="s">
        <v>57</v>
      </c>
    </row>
    <row r="29494" spans="1:2" x14ac:dyDescent="0.25">
      <c r="A29494" s="3" t="s">
        <v>29533</v>
      </c>
      <c r="B29494" s="3" t="s">
        <v>57</v>
      </c>
    </row>
    <row r="29495" spans="1:2" x14ac:dyDescent="0.25">
      <c r="A29495" s="3" t="s">
        <v>29534</v>
      </c>
      <c r="B29495" s="3" t="s">
        <v>57</v>
      </c>
    </row>
    <row r="29496" spans="1:2" x14ac:dyDescent="0.25">
      <c r="A29496" s="3" t="s">
        <v>29535</v>
      </c>
      <c r="B29496" s="3" t="s">
        <v>57</v>
      </c>
    </row>
    <row r="29497" spans="1:2" x14ac:dyDescent="0.25">
      <c r="A29497" s="3" t="s">
        <v>29536</v>
      </c>
      <c r="B29497" s="3" t="s">
        <v>14068</v>
      </c>
    </row>
    <row r="29498" spans="1:2" x14ac:dyDescent="0.25">
      <c r="A29498" s="3" t="s">
        <v>29537</v>
      </c>
      <c r="B29498" s="3" t="s">
        <v>58</v>
      </c>
    </row>
    <row r="29499" spans="1:2" x14ac:dyDescent="0.25">
      <c r="A29499" s="3" t="s">
        <v>29538</v>
      </c>
      <c r="B29499" s="3" t="s">
        <v>58</v>
      </c>
    </row>
    <row r="29500" spans="1:2" x14ac:dyDescent="0.25">
      <c r="A29500" s="3" t="s">
        <v>29539</v>
      </c>
      <c r="B29500" s="3" t="s">
        <v>58</v>
      </c>
    </row>
    <row r="29501" spans="1:2" x14ac:dyDescent="0.25">
      <c r="A29501" s="3" t="s">
        <v>29540</v>
      </c>
      <c r="B29501" s="3" t="s">
        <v>58</v>
      </c>
    </row>
    <row r="29502" spans="1:2" x14ac:dyDescent="0.25">
      <c r="A29502" s="3" t="s">
        <v>29541</v>
      </c>
      <c r="B29502" s="3" t="s">
        <v>58</v>
      </c>
    </row>
    <row r="29503" spans="1:2" x14ac:dyDescent="0.25">
      <c r="A29503" s="3" t="s">
        <v>29542</v>
      </c>
      <c r="B29503" s="3" t="s">
        <v>58</v>
      </c>
    </row>
    <row r="29504" spans="1:2" x14ac:dyDescent="0.25">
      <c r="A29504" s="3" t="s">
        <v>29543</v>
      </c>
      <c r="B29504" s="3" t="s">
        <v>58</v>
      </c>
    </row>
    <row r="29505" spans="1:2" x14ac:dyDescent="0.25">
      <c r="A29505" s="3" t="s">
        <v>29544</v>
      </c>
      <c r="B29505" s="3" t="s">
        <v>58</v>
      </c>
    </row>
    <row r="29506" spans="1:2" x14ac:dyDescent="0.25">
      <c r="A29506" s="3" t="s">
        <v>29545</v>
      </c>
      <c r="B29506" s="3" t="s">
        <v>58</v>
      </c>
    </row>
    <row r="29507" spans="1:2" x14ac:dyDescent="0.25">
      <c r="A29507" s="3" t="s">
        <v>29546</v>
      </c>
      <c r="B29507" s="3" t="s">
        <v>58</v>
      </c>
    </row>
    <row r="29508" spans="1:2" x14ac:dyDescent="0.25">
      <c r="A29508" s="3" t="s">
        <v>29547</v>
      </c>
      <c r="B29508" s="3" t="s">
        <v>58</v>
      </c>
    </row>
    <row r="29509" spans="1:2" x14ac:dyDescent="0.25">
      <c r="A29509" s="3" t="s">
        <v>29548</v>
      </c>
      <c r="B29509" s="3" t="s">
        <v>58</v>
      </c>
    </row>
    <row r="29510" spans="1:2" x14ac:dyDescent="0.25">
      <c r="A29510" s="3" t="s">
        <v>29549</v>
      </c>
      <c r="B29510" s="3" t="s">
        <v>58</v>
      </c>
    </row>
    <row r="29511" spans="1:2" x14ac:dyDescent="0.25">
      <c r="A29511" s="3" t="s">
        <v>29550</v>
      </c>
      <c r="B29511" s="3" t="s">
        <v>58</v>
      </c>
    </row>
    <row r="29512" spans="1:2" x14ac:dyDescent="0.25">
      <c r="A29512" s="3" t="s">
        <v>29551</v>
      </c>
      <c r="B29512" s="3" t="s">
        <v>58</v>
      </c>
    </row>
    <row r="29513" spans="1:2" x14ac:dyDescent="0.25">
      <c r="A29513" s="3" t="s">
        <v>29552</v>
      </c>
      <c r="B29513" s="3" t="s">
        <v>58</v>
      </c>
    </row>
    <row r="29514" spans="1:2" x14ac:dyDescent="0.25">
      <c r="A29514" s="3" t="s">
        <v>29553</v>
      </c>
      <c r="B29514" s="3" t="s">
        <v>58</v>
      </c>
    </row>
    <row r="29515" spans="1:2" x14ac:dyDescent="0.25">
      <c r="A29515" s="3" t="s">
        <v>29554</v>
      </c>
      <c r="B29515" s="3" t="s">
        <v>58</v>
      </c>
    </row>
    <row r="29516" spans="1:2" x14ac:dyDescent="0.25">
      <c r="A29516" s="3" t="s">
        <v>29555</v>
      </c>
      <c r="B29516" s="3" t="s">
        <v>58</v>
      </c>
    </row>
    <row r="29517" spans="1:2" x14ac:dyDescent="0.25">
      <c r="A29517" s="3" t="s">
        <v>29556</v>
      </c>
      <c r="B29517" s="3" t="s">
        <v>58</v>
      </c>
    </row>
    <row r="29518" spans="1:2" x14ac:dyDescent="0.25">
      <c r="A29518" s="3" t="s">
        <v>29557</v>
      </c>
      <c r="B29518" s="3" t="s">
        <v>58</v>
      </c>
    </row>
    <row r="29519" spans="1:2" x14ac:dyDescent="0.25">
      <c r="A29519" s="3" t="s">
        <v>29558</v>
      </c>
      <c r="B29519" s="3" t="s">
        <v>58</v>
      </c>
    </row>
    <row r="29520" spans="1:2" x14ac:dyDescent="0.25">
      <c r="A29520" s="3" t="s">
        <v>29559</v>
      </c>
      <c r="B29520" s="3" t="s">
        <v>58</v>
      </c>
    </row>
    <row r="29521" spans="1:2" x14ac:dyDescent="0.25">
      <c r="A29521" s="3" t="s">
        <v>29560</v>
      </c>
      <c r="B29521" s="3" t="s">
        <v>58</v>
      </c>
    </row>
    <row r="29522" spans="1:2" x14ac:dyDescent="0.25">
      <c r="A29522" s="3" t="s">
        <v>29561</v>
      </c>
      <c r="B29522" s="3" t="s">
        <v>58</v>
      </c>
    </row>
    <row r="29523" spans="1:2" x14ac:dyDescent="0.25">
      <c r="A29523" s="3" t="s">
        <v>29562</v>
      </c>
      <c r="B29523" s="3" t="s">
        <v>15</v>
      </c>
    </row>
    <row r="29524" spans="1:2" x14ac:dyDescent="0.25">
      <c r="A29524" s="3" t="s">
        <v>29563</v>
      </c>
      <c r="B29524" s="3" t="s">
        <v>15</v>
      </c>
    </row>
    <row r="29525" spans="1:2" x14ac:dyDescent="0.25">
      <c r="A29525" s="3" t="s">
        <v>29564</v>
      </c>
      <c r="B29525" s="3" t="s">
        <v>15</v>
      </c>
    </row>
    <row r="29526" spans="1:2" x14ac:dyDescent="0.25">
      <c r="A29526" s="3" t="s">
        <v>29565</v>
      </c>
      <c r="B29526" s="3" t="s">
        <v>15</v>
      </c>
    </row>
    <row r="29527" spans="1:2" x14ac:dyDescent="0.25">
      <c r="A29527" s="3" t="s">
        <v>29566</v>
      </c>
      <c r="B29527" s="3" t="s">
        <v>15</v>
      </c>
    </row>
    <row r="29528" spans="1:2" x14ac:dyDescent="0.25">
      <c r="A29528" s="3" t="s">
        <v>29567</v>
      </c>
      <c r="B29528" s="3" t="s">
        <v>15</v>
      </c>
    </row>
    <row r="29529" spans="1:2" x14ac:dyDescent="0.25">
      <c r="A29529" s="3" t="s">
        <v>29568</v>
      </c>
      <c r="B29529" s="3" t="s">
        <v>15</v>
      </c>
    </row>
    <row r="29530" spans="1:2" x14ac:dyDescent="0.25">
      <c r="A29530" s="3" t="s">
        <v>29569</v>
      </c>
      <c r="B29530" s="3" t="s">
        <v>15</v>
      </c>
    </row>
    <row r="29531" spans="1:2" x14ac:dyDescent="0.25">
      <c r="A29531" s="3" t="s">
        <v>29570</v>
      </c>
      <c r="B29531" s="3" t="s">
        <v>15</v>
      </c>
    </row>
    <row r="29532" spans="1:2" x14ac:dyDescent="0.25">
      <c r="A29532" s="3" t="s">
        <v>29571</v>
      </c>
      <c r="B29532" s="3" t="s">
        <v>15</v>
      </c>
    </row>
    <row r="29533" spans="1:2" x14ac:dyDescent="0.25">
      <c r="A29533" s="3" t="s">
        <v>29572</v>
      </c>
      <c r="B29533" s="3" t="s">
        <v>15</v>
      </c>
    </row>
    <row r="29534" spans="1:2" x14ac:dyDescent="0.25">
      <c r="A29534" s="3" t="s">
        <v>29573</v>
      </c>
      <c r="B29534" s="3" t="s">
        <v>15</v>
      </c>
    </row>
    <row r="29535" spans="1:2" x14ac:dyDescent="0.25">
      <c r="A29535" s="3" t="s">
        <v>29574</v>
      </c>
      <c r="B29535" s="3" t="s">
        <v>15</v>
      </c>
    </row>
    <row r="29536" spans="1:2" x14ac:dyDescent="0.25">
      <c r="A29536" s="3" t="s">
        <v>29575</v>
      </c>
      <c r="B29536" s="3" t="s">
        <v>15</v>
      </c>
    </row>
    <row r="29537" spans="1:2" x14ac:dyDescent="0.25">
      <c r="A29537" s="3" t="s">
        <v>29576</v>
      </c>
      <c r="B29537" s="3" t="s">
        <v>15</v>
      </c>
    </row>
    <row r="29538" spans="1:2" x14ac:dyDescent="0.25">
      <c r="A29538" s="3" t="s">
        <v>29577</v>
      </c>
      <c r="B29538" s="3" t="s">
        <v>15</v>
      </c>
    </row>
    <row r="29539" spans="1:2" x14ac:dyDescent="0.25">
      <c r="A29539" s="3" t="s">
        <v>29578</v>
      </c>
      <c r="B29539" s="3" t="s">
        <v>15</v>
      </c>
    </row>
    <row r="29540" spans="1:2" x14ac:dyDescent="0.25">
      <c r="A29540" s="3" t="s">
        <v>29579</v>
      </c>
      <c r="B29540" s="3" t="s">
        <v>15</v>
      </c>
    </row>
    <row r="29541" spans="1:2" x14ac:dyDescent="0.25">
      <c r="A29541" s="3" t="s">
        <v>29580</v>
      </c>
      <c r="B29541" s="3" t="s">
        <v>15</v>
      </c>
    </row>
    <row r="29542" spans="1:2" x14ac:dyDescent="0.25">
      <c r="A29542" s="3" t="s">
        <v>29581</v>
      </c>
      <c r="B29542" s="3" t="s">
        <v>59</v>
      </c>
    </row>
    <row r="29543" spans="1:2" x14ac:dyDescent="0.25">
      <c r="A29543" s="3" t="s">
        <v>29582</v>
      </c>
      <c r="B29543" s="3" t="s">
        <v>59</v>
      </c>
    </row>
    <row r="29544" spans="1:2" x14ac:dyDescent="0.25">
      <c r="A29544" s="3" t="s">
        <v>29583</v>
      </c>
      <c r="B29544" s="3" t="s">
        <v>59</v>
      </c>
    </row>
    <row r="29545" spans="1:2" x14ac:dyDescent="0.25">
      <c r="A29545" s="3" t="s">
        <v>29584</v>
      </c>
      <c r="B29545" s="3" t="s">
        <v>59</v>
      </c>
    </row>
    <row r="29546" spans="1:2" x14ac:dyDescent="0.25">
      <c r="A29546" s="3" t="s">
        <v>29585</v>
      </c>
      <c r="B29546" s="3" t="s">
        <v>59</v>
      </c>
    </row>
    <row r="29547" spans="1:2" x14ac:dyDescent="0.25">
      <c r="A29547" s="3" t="s">
        <v>29586</v>
      </c>
      <c r="B29547" s="3" t="s">
        <v>59</v>
      </c>
    </row>
    <row r="29548" spans="1:2" x14ac:dyDescent="0.25">
      <c r="A29548" s="3" t="s">
        <v>29587</v>
      </c>
      <c r="B29548" s="3" t="s">
        <v>59</v>
      </c>
    </row>
    <row r="29549" spans="1:2" x14ac:dyDescent="0.25">
      <c r="A29549" s="3" t="s">
        <v>29588</v>
      </c>
      <c r="B29549" s="3" t="s">
        <v>60</v>
      </c>
    </row>
    <row r="29550" spans="1:2" x14ac:dyDescent="0.25">
      <c r="A29550" s="3" t="s">
        <v>29589</v>
      </c>
      <c r="B29550" s="3" t="s">
        <v>60</v>
      </c>
    </row>
    <row r="29551" spans="1:2" x14ac:dyDescent="0.25">
      <c r="A29551" s="3" t="s">
        <v>29590</v>
      </c>
      <c r="B29551" s="3" t="s">
        <v>60</v>
      </c>
    </row>
    <row r="29552" spans="1:2" x14ac:dyDescent="0.25">
      <c r="A29552" s="3" t="s">
        <v>29591</v>
      </c>
      <c r="B29552" s="3" t="s">
        <v>60</v>
      </c>
    </row>
    <row r="29553" spans="1:2" x14ac:dyDescent="0.25">
      <c r="A29553" s="3" t="s">
        <v>29592</v>
      </c>
      <c r="B29553" s="3" t="s">
        <v>60</v>
      </c>
    </row>
    <row r="29554" spans="1:2" x14ac:dyDescent="0.25">
      <c r="A29554" s="3" t="s">
        <v>29593</v>
      </c>
      <c r="B29554" s="3" t="s">
        <v>60</v>
      </c>
    </row>
    <row r="29555" spans="1:2" x14ac:dyDescent="0.25">
      <c r="A29555" s="3" t="s">
        <v>29594</v>
      </c>
      <c r="B29555" s="3" t="s">
        <v>60</v>
      </c>
    </row>
    <row r="29556" spans="1:2" x14ac:dyDescent="0.25">
      <c r="A29556" s="3" t="s">
        <v>29595</v>
      </c>
      <c r="B29556" s="3" t="s">
        <v>60</v>
      </c>
    </row>
    <row r="29557" spans="1:2" x14ac:dyDescent="0.25">
      <c r="A29557" s="3" t="s">
        <v>29596</v>
      </c>
      <c r="B29557" s="3" t="s">
        <v>60</v>
      </c>
    </row>
    <row r="29558" spans="1:2" x14ac:dyDescent="0.25">
      <c r="A29558" s="3" t="s">
        <v>29597</v>
      </c>
      <c r="B29558" s="3" t="s">
        <v>60</v>
      </c>
    </row>
    <row r="29559" spans="1:2" x14ac:dyDescent="0.25">
      <c r="A29559" s="3" t="s">
        <v>29598</v>
      </c>
      <c r="B29559" s="3" t="s">
        <v>60</v>
      </c>
    </row>
    <row r="29560" spans="1:2" x14ac:dyDescent="0.25">
      <c r="A29560" s="3" t="s">
        <v>29599</v>
      </c>
      <c r="B29560" s="3" t="s">
        <v>60</v>
      </c>
    </row>
    <row r="29561" spans="1:2" x14ac:dyDescent="0.25">
      <c r="A29561" s="3" t="s">
        <v>29600</v>
      </c>
      <c r="B29561" s="3" t="s">
        <v>60</v>
      </c>
    </row>
    <row r="29562" spans="1:2" x14ac:dyDescent="0.25">
      <c r="A29562" s="3" t="s">
        <v>29601</v>
      </c>
      <c r="B29562" s="3" t="s">
        <v>60</v>
      </c>
    </row>
    <row r="29563" spans="1:2" x14ac:dyDescent="0.25">
      <c r="A29563" s="3" t="s">
        <v>29602</v>
      </c>
      <c r="B29563" s="3" t="s">
        <v>60</v>
      </c>
    </row>
    <row r="29564" spans="1:2" x14ac:dyDescent="0.25">
      <c r="A29564" s="3" t="s">
        <v>29603</v>
      </c>
      <c r="B29564" s="3" t="s">
        <v>60</v>
      </c>
    </row>
    <row r="29565" spans="1:2" x14ac:dyDescent="0.25">
      <c r="A29565" s="3" t="s">
        <v>29604</v>
      </c>
      <c r="B29565" s="3" t="s">
        <v>60</v>
      </c>
    </row>
    <row r="29566" spans="1:2" x14ac:dyDescent="0.25">
      <c r="A29566" s="3" t="s">
        <v>29605</v>
      </c>
      <c r="B29566" s="3" t="s">
        <v>60</v>
      </c>
    </row>
    <row r="29567" spans="1:2" x14ac:dyDescent="0.25">
      <c r="A29567" s="3" t="s">
        <v>29606</v>
      </c>
      <c r="B29567" s="3" t="s">
        <v>60</v>
      </c>
    </row>
    <row r="29568" spans="1:2" x14ac:dyDescent="0.25">
      <c r="A29568" s="3" t="s">
        <v>29607</v>
      </c>
      <c r="B29568" s="3" t="s">
        <v>60</v>
      </c>
    </row>
    <row r="29569" spans="1:2" x14ac:dyDescent="0.25">
      <c r="A29569" s="3" t="s">
        <v>29608</v>
      </c>
      <c r="B29569" s="3" t="s">
        <v>60</v>
      </c>
    </row>
    <row r="29570" spans="1:2" x14ac:dyDescent="0.25">
      <c r="A29570" s="3" t="s">
        <v>29609</v>
      </c>
      <c r="B29570" s="3" t="s">
        <v>60</v>
      </c>
    </row>
    <row r="29571" spans="1:2" x14ac:dyDescent="0.25">
      <c r="A29571" s="3" t="s">
        <v>29610</v>
      </c>
      <c r="B29571" s="3" t="s">
        <v>60</v>
      </c>
    </row>
    <row r="29572" spans="1:2" x14ac:dyDescent="0.25">
      <c r="A29572" s="3" t="s">
        <v>29611</v>
      </c>
      <c r="B29572" s="3" t="s">
        <v>60</v>
      </c>
    </row>
    <row r="29573" spans="1:2" x14ac:dyDescent="0.25">
      <c r="A29573" s="3" t="s">
        <v>29612</v>
      </c>
      <c r="B29573" s="3" t="s">
        <v>60</v>
      </c>
    </row>
    <row r="29574" spans="1:2" x14ac:dyDescent="0.25">
      <c r="A29574" s="3" t="s">
        <v>29613</v>
      </c>
      <c r="B29574" s="3" t="s">
        <v>60</v>
      </c>
    </row>
    <row r="29575" spans="1:2" x14ac:dyDescent="0.25">
      <c r="A29575" s="3" t="s">
        <v>29614</v>
      </c>
      <c r="B29575" s="3" t="s">
        <v>60</v>
      </c>
    </row>
    <row r="29576" spans="1:2" x14ac:dyDescent="0.25">
      <c r="A29576" s="3" t="s">
        <v>29615</v>
      </c>
      <c r="B29576" s="3" t="s">
        <v>60</v>
      </c>
    </row>
    <row r="29577" spans="1:2" x14ac:dyDescent="0.25">
      <c r="A29577" s="3" t="s">
        <v>29616</v>
      </c>
      <c r="B29577" s="3" t="s">
        <v>60</v>
      </c>
    </row>
    <row r="29578" spans="1:2" x14ac:dyDescent="0.25">
      <c r="A29578" s="3" t="s">
        <v>29617</v>
      </c>
      <c r="B29578" s="3" t="s">
        <v>19</v>
      </c>
    </row>
    <row r="29579" spans="1:2" x14ac:dyDescent="0.25">
      <c r="A29579" s="3" t="s">
        <v>29618</v>
      </c>
      <c r="B29579" s="3" t="s">
        <v>19</v>
      </c>
    </row>
    <row r="29580" spans="1:2" x14ac:dyDescent="0.25">
      <c r="A29580" s="3" t="s">
        <v>29619</v>
      </c>
      <c r="B29580" s="3" t="s">
        <v>65</v>
      </c>
    </row>
    <row r="29581" spans="1:2" x14ac:dyDescent="0.25">
      <c r="A29581" s="3" t="s">
        <v>29620</v>
      </c>
      <c r="B29581" s="3" t="s">
        <v>65</v>
      </c>
    </row>
    <row r="29582" spans="1:2" x14ac:dyDescent="0.25">
      <c r="A29582" s="3" t="s">
        <v>29621</v>
      </c>
      <c r="B29582" s="3" t="s">
        <v>65</v>
      </c>
    </row>
    <row r="29583" spans="1:2" x14ac:dyDescent="0.25">
      <c r="A29583" s="3" t="s">
        <v>29622</v>
      </c>
      <c r="B29583" s="3" t="s">
        <v>65</v>
      </c>
    </row>
    <row r="29584" spans="1:2" x14ac:dyDescent="0.25">
      <c r="A29584" s="3" t="s">
        <v>29623</v>
      </c>
      <c r="B29584" s="3" t="s">
        <v>65</v>
      </c>
    </row>
    <row r="29585" spans="1:2" x14ac:dyDescent="0.25">
      <c r="A29585" s="3" t="s">
        <v>29624</v>
      </c>
      <c r="B29585" s="3" t="s">
        <v>65</v>
      </c>
    </row>
    <row r="29586" spans="1:2" x14ac:dyDescent="0.25">
      <c r="A29586" s="3" t="s">
        <v>29625</v>
      </c>
      <c r="B29586" s="3" t="s">
        <v>65</v>
      </c>
    </row>
    <row r="29587" spans="1:2" x14ac:dyDescent="0.25">
      <c r="A29587" s="3" t="s">
        <v>29626</v>
      </c>
      <c r="B29587" s="3" t="s">
        <v>62</v>
      </c>
    </row>
    <row r="29588" spans="1:2" x14ac:dyDescent="0.25">
      <c r="A29588" s="3" t="s">
        <v>29627</v>
      </c>
      <c r="B29588" s="3" t="s">
        <v>62</v>
      </c>
    </row>
    <row r="29589" spans="1:2" x14ac:dyDescent="0.25">
      <c r="A29589" s="3" t="s">
        <v>29628</v>
      </c>
      <c r="B29589" s="3" t="s">
        <v>62</v>
      </c>
    </row>
    <row r="29590" spans="1:2" x14ac:dyDescent="0.25">
      <c r="A29590" s="3" t="s">
        <v>29629</v>
      </c>
      <c r="B29590" s="3" t="s">
        <v>62</v>
      </c>
    </row>
    <row r="29591" spans="1:2" x14ac:dyDescent="0.25">
      <c r="A29591" s="3" t="s">
        <v>29630</v>
      </c>
      <c r="B29591" s="3" t="s">
        <v>14064</v>
      </c>
    </row>
    <row r="29592" spans="1:2" x14ac:dyDescent="0.25">
      <c r="A29592" s="3" t="s">
        <v>29631</v>
      </c>
      <c r="B29592" s="3" t="s">
        <v>65</v>
      </c>
    </row>
    <row r="29593" spans="1:2" x14ac:dyDescent="0.25">
      <c r="A29593" s="3" t="s">
        <v>29632</v>
      </c>
      <c r="B29593" s="3" t="s">
        <v>65</v>
      </c>
    </row>
    <row r="29594" spans="1:2" x14ac:dyDescent="0.25">
      <c r="A29594" s="3" t="s">
        <v>29633</v>
      </c>
      <c r="B29594" s="3" t="s">
        <v>65</v>
      </c>
    </row>
    <row r="29595" spans="1:2" x14ac:dyDescent="0.25">
      <c r="A29595" s="3" t="s">
        <v>29634</v>
      </c>
      <c r="B29595" s="3" t="s">
        <v>14067</v>
      </c>
    </row>
    <row r="29596" spans="1:2" x14ac:dyDescent="0.25">
      <c r="A29596" s="3" t="s">
        <v>29635</v>
      </c>
      <c r="B29596" s="3" t="s">
        <v>14067</v>
      </c>
    </row>
    <row r="29597" spans="1:2" x14ac:dyDescent="0.25">
      <c r="A29597" s="3" t="s">
        <v>29636</v>
      </c>
      <c r="B29597" s="3" t="s">
        <v>14067</v>
      </c>
    </row>
    <row r="29598" spans="1:2" x14ac:dyDescent="0.25">
      <c r="A29598" s="3" t="s">
        <v>29637</v>
      </c>
      <c r="B29598" s="3" t="s">
        <v>64</v>
      </c>
    </row>
    <row r="29599" spans="1:2" x14ac:dyDescent="0.25">
      <c r="A29599" s="3" t="s">
        <v>29638</v>
      </c>
      <c r="B29599" s="3" t="s">
        <v>64</v>
      </c>
    </row>
    <row r="29600" spans="1:2" x14ac:dyDescent="0.25">
      <c r="A29600" s="3" t="s">
        <v>29639</v>
      </c>
      <c r="B29600" s="3" t="s">
        <v>64</v>
      </c>
    </row>
    <row r="29601" spans="1:2" x14ac:dyDescent="0.25">
      <c r="A29601" s="3" t="s">
        <v>29640</v>
      </c>
      <c r="B29601" s="3" t="s">
        <v>64</v>
      </c>
    </row>
    <row r="29602" spans="1:2" x14ac:dyDescent="0.25">
      <c r="A29602" s="3" t="s">
        <v>29641</v>
      </c>
      <c r="B29602" s="3" t="s">
        <v>64</v>
      </c>
    </row>
    <row r="29603" spans="1:2" x14ac:dyDescent="0.25">
      <c r="A29603" s="3" t="s">
        <v>29642</v>
      </c>
      <c r="B29603" s="3" t="s">
        <v>64</v>
      </c>
    </row>
    <row r="29604" spans="1:2" x14ac:dyDescent="0.25">
      <c r="A29604" s="3" t="s">
        <v>29643</v>
      </c>
      <c r="B29604" s="3" t="s">
        <v>64</v>
      </c>
    </row>
    <row r="29605" spans="1:2" x14ac:dyDescent="0.25">
      <c r="A29605" s="3" t="s">
        <v>29644</v>
      </c>
      <c r="B29605" s="3" t="s">
        <v>65</v>
      </c>
    </row>
    <row r="29606" spans="1:2" x14ac:dyDescent="0.25">
      <c r="A29606" s="3" t="s">
        <v>29645</v>
      </c>
      <c r="B29606" s="3" t="s">
        <v>65</v>
      </c>
    </row>
    <row r="29607" spans="1:2" x14ac:dyDescent="0.25">
      <c r="A29607" s="3" t="s">
        <v>29646</v>
      </c>
      <c r="B29607" s="3" t="s">
        <v>62</v>
      </c>
    </row>
    <row r="29608" spans="1:2" x14ac:dyDescent="0.25">
      <c r="A29608" s="3" t="s">
        <v>29647</v>
      </c>
      <c r="B29608" s="3" t="s">
        <v>62</v>
      </c>
    </row>
    <row r="29609" spans="1:2" x14ac:dyDescent="0.25">
      <c r="A29609" s="3" t="s">
        <v>29648</v>
      </c>
      <c r="B29609" s="3" t="s">
        <v>62</v>
      </c>
    </row>
    <row r="29610" spans="1:2" x14ac:dyDescent="0.25">
      <c r="A29610" s="3" t="s">
        <v>29649</v>
      </c>
      <c r="B29610" s="3" t="s">
        <v>14</v>
      </c>
    </row>
    <row r="29611" spans="1:2" x14ac:dyDescent="0.25">
      <c r="A29611" s="3" t="s">
        <v>29650</v>
      </c>
      <c r="B29611" s="3" t="s">
        <v>14</v>
      </c>
    </row>
    <row r="29612" spans="1:2" x14ac:dyDescent="0.25">
      <c r="A29612" s="3" t="s">
        <v>29651</v>
      </c>
      <c r="B29612" s="3" t="s">
        <v>14</v>
      </c>
    </row>
    <row r="29613" spans="1:2" x14ac:dyDescent="0.25">
      <c r="A29613" s="3" t="s">
        <v>29652</v>
      </c>
      <c r="B29613" s="3" t="s">
        <v>14</v>
      </c>
    </row>
    <row r="29614" spans="1:2" x14ac:dyDescent="0.25">
      <c r="A29614" s="3" t="s">
        <v>29653</v>
      </c>
      <c r="B29614" s="3" t="s">
        <v>14</v>
      </c>
    </row>
    <row r="29615" spans="1:2" x14ac:dyDescent="0.25">
      <c r="A29615" s="3" t="s">
        <v>29654</v>
      </c>
      <c r="B29615" s="3" t="s">
        <v>14</v>
      </c>
    </row>
    <row r="29616" spans="1:2" x14ac:dyDescent="0.25">
      <c r="A29616" s="3" t="s">
        <v>29655</v>
      </c>
      <c r="B29616" s="3" t="s">
        <v>14</v>
      </c>
    </row>
    <row r="29617" spans="1:2" x14ac:dyDescent="0.25">
      <c r="A29617" s="3" t="s">
        <v>29656</v>
      </c>
      <c r="B29617" s="3" t="s">
        <v>14</v>
      </c>
    </row>
    <row r="29618" spans="1:2" x14ac:dyDescent="0.25">
      <c r="A29618" s="3" t="s">
        <v>29657</v>
      </c>
      <c r="B29618" s="3" t="s">
        <v>14</v>
      </c>
    </row>
    <row r="29619" spans="1:2" x14ac:dyDescent="0.25">
      <c r="A29619" s="3" t="s">
        <v>29658</v>
      </c>
      <c r="B29619" s="3" t="s">
        <v>14</v>
      </c>
    </row>
    <row r="29620" spans="1:2" x14ac:dyDescent="0.25">
      <c r="A29620" s="3" t="s">
        <v>29659</v>
      </c>
      <c r="B29620" s="3" t="s">
        <v>14</v>
      </c>
    </row>
    <row r="29621" spans="1:2" x14ac:dyDescent="0.25">
      <c r="A29621" s="3" t="s">
        <v>29660</v>
      </c>
      <c r="B29621" s="3" t="s">
        <v>14</v>
      </c>
    </row>
    <row r="29622" spans="1:2" x14ac:dyDescent="0.25">
      <c r="A29622" s="3" t="s">
        <v>29661</v>
      </c>
      <c r="B29622" s="3" t="s">
        <v>14</v>
      </c>
    </row>
    <row r="29623" spans="1:2" x14ac:dyDescent="0.25">
      <c r="A29623" s="3" t="s">
        <v>29662</v>
      </c>
      <c r="B29623" s="3" t="s">
        <v>14</v>
      </c>
    </row>
    <row r="29624" spans="1:2" x14ac:dyDescent="0.25">
      <c r="A29624" s="3" t="s">
        <v>29663</v>
      </c>
      <c r="B29624" s="3" t="s">
        <v>14</v>
      </c>
    </row>
    <row r="29625" spans="1:2" x14ac:dyDescent="0.25">
      <c r="A29625" s="3" t="s">
        <v>29664</v>
      </c>
      <c r="B29625" s="3" t="s">
        <v>14</v>
      </c>
    </row>
    <row r="29626" spans="1:2" x14ac:dyDescent="0.25">
      <c r="A29626" s="3" t="s">
        <v>29665</v>
      </c>
      <c r="B29626" s="3" t="s">
        <v>14</v>
      </c>
    </row>
    <row r="29627" spans="1:2" x14ac:dyDescent="0.25">
      <c r="A29627" s="3" t="s">
        <v>29666</v>
      </c>
      <c r="B29627" s="3" t="s">
        <v>14</v>
      </c>
    </row>
    <row r="29628" spans="1:2" x14ac:dyDescent="0.25">
      <c r="A29628" s="3" t="s">
        <v>29667</v>
      </c>
      <c r="B29628" s="3" t="s">
        <v>14</v>
      </c>
    </row>
    <row r="29629" spans="1:2" x14ac:dyDescent="0.25">
      <c r="A29629" s="3" t="s">
        <v>29668</v>
      </c>
      <c r="B29629" s="3" t="s">
        <v>14</v>
      </c>
    </row>
    <row r="29630" spans="1:2" x14ac:dyDescent="0.25">
      <c r="A29630" s="3" t="s">
        <v>29669</v>
      </c>
      <c r="B29630" s="3" t="s">
        <v>14</v>
      </c>
    </row>
    <row r="29631" spans="1:2" x14ac:dyDescent="0.25">
      <c r="A29631" s="3" t="s">
        <v>29670</v>
      </c>
      <c r="B29631" s="3" t="s">
        <v>14</v>
      </c>
    </row>
    <row r="29632" spans="1:2" x14ac:dyDescent="0.25">
      <c r="A29632" s="3" t="s">
        <v>29671</v>
      </c>
      <c r="B29632" s="3" t="s">
        <v>14</v>
      </c>
    </row>
    <row r="29633" spans="1:2" x14ac:dyDescent="0.25">
      <c r="A29633" s="3" t="s">
        <v>29672</v>
      </c>
      <c r="B29633" s="3" t="s">
        <v>14</v>
      </c>
    </row>
    <row r="29634" spans="1:2" x14ac:dyDescent="0.25">
      <c r="A29634" s="3" t="s">
        <v>29673</v>
      </c>
      <c r="B29634" s="3" t="s">
        <v>14</v>
      </c>
    </row>
    <row r="29635" spans="1:2" x14ac:dyDescent="0.25">
      <c r="A29635" s="3" t="s">
        <v>29674</v>
      </c>
      <c r="B29635" s="3" t="s">
        <v>14</v>
      </c>
    </row>
    <row r="29636" spans="1:2" x14ac:dyDescent="0.25">
      <c r="A29636" s="3" t="s">
        <v>29675</v>
      </c>
      <c r="B29636" s="3" t="s">
        <v>14</v>
      </c>
    </row>
    <row r="29637" spans="1:2" x14ac:dyDescent="0.25">
      <c r="A29637" s="3" t="s">
        <v>29676</v>
      </c>
      <c r="B29637" s="3" t="s">
        <v>14</v>
      </c>
    </row>
    <row r="29638" spans="1:2" x14ac:dyDescent="0.25">
      <c r="A29638" s="3" t="s">
        <v>29677</v>
      </c>
      <c r="B29638" s="3" t="s">
        <v>14</v>
      </c>
    </row>
    <row r="29639" spans="1:2" x14ac:dyDescent="0.25">
      <c r="A29639" s="3" t="s">
        <v>29678</v>
      </c>
      <c r="B29639" s="3" t="s">
        <v>14</v>
      </c>
    </row>
    <row r="29640" spans="1:2" x14ac:dyDescent="0.25">
      <c r="A29640" s="3" t="s">
        <v>29679</v>
      </c>
      <c r="B29640" s="3" t="s">
        <v>14</v>
      </c>
    </row>
    <row r="29641" spans="1:2" x14ac:dyDescent="0.25">
      <c r="A29641" s="3" t="s">
        <v>29680</v>
      </c>
      <c r="B29641" s="3" t="s">
        <v>14</v>
      </c>
    </row>
    <row r="29642" spans="1:2" x14ac:dyDescent="0.25">
      <c r="A29642" s="3" t="s">
        <v>29681</v>
      </c>
      <c r="B29642" s="3" t="s">
        <v>14</v>
      </c>
    </row>
    <row r="29643" spans="1:2" x14ac:dyDescent="0.25">
      <c r="A29643" s="3" t="s">
        <v>29682</v>
      </c>
      <c r="B29643" s="3" t="s">
        <v>14</v>
      </c>
    </row>
    <row r="29644" spans="1:2" x14ac:dyDescent="0.25">
      <c r="A29644" s="3" t="s">
        <v>29683</v>
      </c>
      <c r="B29644" s="3" t="s">
        <v>14</v>
      </c>
    </row>
    <row r="29645" spans="1:2" x14ac:dyDescent="0.25">
      <c r="A29645" s="3" t="s">
        <v>29684</v>
      </c>
      <c r="B29645" s="3" t="s">
        <v>14</v>
      </c>
    </row>
    <row r="29646" spans="1:2" x14ac:dyDescent="0.25">
      <c r="A29646" s="3" t="s">
        <v>29685</v>
      </c>
      <c r="B29646" s="3" t="s">
        <v>14</v>
      </c>
    </row>
    <row r="29647" spans="1:2" x14ac:dyDescent="0.25">
      <c r="A29647" s="3" t="s">
        <v>29686</v>
      </c>
      <c r="B29647" s="3" t="s">
        <v>14</v>
      </c>
    </row>
    <row r="29648" spans="1:2" x14ac:dyDescent="0.25">
      <c r="A29648" s="3" t="s">
        <v>29687</v>
      </c>
      <c r="B29648" s="3" t="s">
        <v>14</v>
      </c>
    </row>
    <row r="29649" spans="1:2" x14ac:dyDescent="0.25">
      <c r="A29649" s="3" t="s">
        <v>29688</v>
      </c>
      <c r="B29649" s="3" t="s">
        <v>14</v>
      </c>
    </row>
    <row r="29650" spans="1:2" x14ac:dyDescent="0.25">
      <c r="A29650" s="3" t="s">
        <v>29689</v>
      </c>
      <c r="B29650" s="3" t="s">
        <v>14</v>
      </c>
    </row>
    <row r="29651" spans="1:2" x14ac:dyDescent="0.25">
      <c r="A29651" s="3" t="s">
        <v>29690</v>
      </c>
      <c r="B29651" s="3" t="s">
        <v>14</v>
      </c>
    </row>
    <row r="29652" spans="1:2" x14ac:dyDescent="0.25">
      <c r="A29652" s="3" t="s">
        <v>29691</v>
      </c>
      <c r="B29652" s="3" t="s">
        <v>14</v>
      </c>
    </row>
    <row r="29653" spans="1:2" x14ac:dyDescent="0.25">
      <c r="A29653" s="3" t="s">
        <v>29692</v>
      </c>
      <c r="B29653" s="3" t="s">
        <v>14</v>
      </c>
    </row>
    <row r="29654" spans="1:2" x14ac:dyDescent="0.25">
      <c r="A29654" s="3" t="s">
        <v>29693</v>
      </c>
      <c r="B29654" s="3" t="s">
        <v>14</v>
      </c>
    </row>
    <row r="29655" spans="1:2" x14ac:dyDescent="0.25">
      <c r="A29655" s="3" t="s">
        <v>29694</v>
      </c>
      <c r="B29655" s="3" t="s">
        <v>17</v>
      </c>
    </row>
    <row r="29656" spans="1:2" x14ac:dyDescent="0.25">
      <c r="A29656" s="3" t="s">
        <v>29695</v>
      </c>
      <c r="B29656" s="3" t="s">
        <v>17</v>
      </c>
    </row>
    <row r="29657" spans="1:2" x14ac:dyDescent="0.25">
      <c r="A29657" s="3" t="s">
        <v>29696</v>
      </c>
      <c r="B29657" s="3" t="s">
        <v>66</v>
      </c>
    </row>
    <row r="29658" spans="1:2" x14ac:dyDescent="0.25">
      <c r="A29658" s="3" t="s">
        <v>29697</v>
      </c>
      <c r="B29658" s="3" t="s">
        <v>66</v>
      </c>
    </row>
    <row r="29659" spans="1:2" x14ac:dyDescent="0.25">
      <c r="A29659" s="3" t="s">
        <v>29698</v>
      </c>
      <c r="B29659" s="3" t="s">
        <v>14067</v>
      </c>
    </row>
    <row r="29660" spans="1:2" x14ac:dyDescent="0.25">
      <c r="A29660" s="3" t="s">
        <v>29699</v>
      </c>
      <c r="B29660" s="3" t="s">
        <v>14067</v>
      </c>
    </row>
    <row r="29661" spans="1:2" x14ac:dyDescent="0.25">
      <c r="A29661" s="3" t="s">
        <v>29700</v>
      </c>
      <c r="B29661" s="3" t="s">
        <v>14067</v>
      </c>
    </row>
    <row r="29662" spans="1:2" x14ac:dyDescent="0.25">
      <c r="A29662" s="3" t="s">
        <v>29701</v>
      </c>
      <c r="B29662" s="3" t="s">
        <v>14067</v>
      </c>
    </row>
    <row r="29663" spans="1:2" x14ac:dyDescent="0.25">
      <c r="A29663" s="3" t="s">
        <v>29702</v>
      </c>
      <c r="B29663" s="3" t="s">
        <v>14067</v>
      </c>
    </row>
    <row r="29664" spans="1:2" x14ac:dyDescent="0.25">
      <c r="A29664" s="3" t="s">
        <v>29703</v>
      </c>
      <c r="B29664" s="3" t="s">
        <v>14067</v>
      </c>
    </row>
    <row r="29665" spans="1:2" x14ac:dyDescent="0.25">
      <c r="A29665" s="3" t="s">
        <v>29704</v>
      </c>
      <c r="B29665" s="3" t="s">
        <v>14067</v>
      </c>
    </row>
    <row r="29666" spans="1:2" x14ac:dyDescent="0.25">
      <c r="A29666" s="3" t="s">
        <v>29705</v>
      </c>
      <c r="B29666" s="3" t="s">
        <v>14067</v>
      </c>
    </row>
    <row r="29667" spans="1:2" x14ac:dyDescent="0.25">
      <c r="A29667" s="3" t="s">
        <v>29706</v>
      </c>
      <c r="B29667" s="3" t="s">
        <v>16</v>
      </c>
    </row>
    <row r="29668" spans="1:2" x14ac:dyDescent="0.25">
      <c r="A29668" s="3" t="s">
        <v>29707</v>
      </c>
      <c r="B29668" s="3" t="s">
        <v>16</v>
      </c>
    </row>
    <row r="29669" spans="1:2" x14ac:dyDescent="0.25">
      <c r="A29669" s="3" t="s">
        <v>29708</v>
      </c>
      <c r="B29669" s="3" t="s">
        <v>16</v>
      </c>
    </row>
    <row r="29670" spans="1:2" x14ac:dyDescent="0.25">
      <c r="A29670" s="3" t="s">
        <v>29709</v>
      </c>
      <c r="B29670" s="3" t="s">
        <v>16</v>
      </c>
    </row>
    <row r="29671" spans="1:2" x14ac:dyDescent="0.25">
      <c r="A29671" s="3" t="s">
        <v>29710</v>
      </c>
      <c r="B29671" s="3" t="s">
        <v>16</v>
      </c>
    </row>
    <row r="29672" spans="1:2" x14ac:dyDescent="0.25">
      <c r="A29672" s="3" t="s">
        <v>29711</v>
      </c>
      <c r="B29672" s="3" t="s">
        <v>16</v>
      </c>
    </row>
    <row r="29673" spans="1:2" x14ac:dyDescent="0.25">
      <c r="A29673" s="3" t="s">
        <v>29712</v>
      </c>
      <c r="B29673" s="3" t="s">
        <v>16</v>
      </c>
    </row>
    <row r="29674" spans="1:2" x14ac:dyDescent="0.25">
      <c r="A29674" s="3" t="s">
        <v>29713</v>
      </c>
      <c r="B29674" s="3" t="s">
        <v>16</v>
      </c>
    </row>
    <row r="29675" spans="1:2" x14ac:dyDescent="0.25">
      <c r="A29675" s="3" t="s">
        <v>29714</v>
      </c>
      <c r="B29675" s="3" t="s">
        <v>16</v>
      </c>
    </row>
    <row r="29676" spans="1:2" x14ac:dyDescent="0.25">
      <c r="A29676" s="3" t="s">
        <v>29715</v>
      </c>
      <c r="B29676" s="3" t="s">
        <v>16</v>
      </c>
    </row>
    <row r="29677" spans="1:2" x14ac:dyDescent="0.25">
      <c r="A29677" s="3" t="s">
        <v>29716</v>
      </c>
      <c r="B29677" s="3" t="s">
        <v>16</v>
      </c>
    </row>
    <row r="29678" spans="1:2" x14ac:dyDescent="0.25">
      <c r="A29678" s="3" t="s">
        <v>29717</v>
      </c>
      <c r="B29678" s="3" t="s">
        <v>64</v>
      </c>
    </row>
    <row r="29679" spans="1:2" x14ac:dyDescent="0.25">
      <c r="A29679" s="3" t="s">
        <v>29718</v>
      </c>
      <c r="B29679" s="3" t="s">
        <v>64</v>
      </c>
    </row>
    <row r="29680" spans="1:2" x14ac:dyDescent="0.25">
      <c r="A29680" s="3" t="s">
        <v>29719</v>
      </c>
      <c r="B29680" s="3" t="s">
        <v>64</v>
      </c>
    </row>
    <row r="29681" spans="1:2" x14ac:dyDescent="0.25">
      <c r="A29681" s="3" t="s">
        <v>29720</v>
      </c>
      <c r="B29681" s="3" t="s">
        <v>64</v>
      </c>
    </row>
    <row r="29682" spans="1:2" x14ac:dyDescent="0.25">
      <c r="A29682" s="3" t="s">
        <v>29721</v>
      </c>
      <c r="B29682" s="3" t="s">
        <v>64</v>
      </c>
    </row>
    <row r="29683" spans="1:2" x14ac:dyDescent="0.25">
      <c r="A29683" s="3" t="s">
        <v>29722</v>
      </c>
      <c r="B29683" s="3" t="s">
        <v>64</v>
      </c>
    </row>
    <row r="29684" spans="1:2" x14ac:dyDescent="0.25">
      <c r="A29684" s="3" t="s">
        <v>29723</v>
      </c>
      <c r="B29684" s="3" t="s">
        <v>64</v>
      </c>
    </row>
    <row r="29685" spans="1:2" x14ac:dyDescent="0.25">
      <c r="A29685" s="3" t="s">
        <v>29724</v>
      </c>
      <c r="B29685" s="3" t="s">
        <v>64</v>
      </c>
    </row>
    <row r="29686" spans="1:2" x14ac:dyDescent="0.25">
      <c r="A29686" s="3" t="s">
        <v>29725</v>
      </c>
      <c r="B29686" s="3" t="s">
        <v>64</v>
      </c>
    </row>
    <row r="29687" spans="1:2" x14ac:dyDescent="0.25">
      <c r="A29687" s="3" t="s">
        <v>29726</v>
      </c>
      <c r="B29687" s="3" t="s">
        <v>64</v>
      </c>
    </row>
    <row r="29688" spans="1:2" x14ac:dyDescent="0.25">
      <c r="A29688" s="3" t="s">
        <v>29727</v>
      </c>
      <c r="B29688" s="3" t="s">
        <v>64</v>
      </c>
    </row>
    <row r="29689" spans="1:2" x14ac:dyDescent="0.25">
      <c r="A29689" s="3" t="s">
        <v>29728</v>
      </c>
      <c r="B29689" s="3" t="s">
        <v>64</v>
      </c>
    </row>
    <row r="29690" spans="1:2" x14ac:dyDescent="0.25">
      <c r="A29690" s="3" t="s">
        <v>29729</v>
      </c>
      <c r="B29690" s="3" t="s">
        <v>64</v>
      </c>
    </row>
    <row r="29691" spans="1:2" x14ac:dyDescent="0.25">
      <c r="A29691" s="3" t="s">
        <v>29730</v>
      </c>
      <c r="B29691" s="3" t="s">
        <v>64</v>
      </c>
    </row>
    <row r="29692" spans="1:2" x14ac:dyDescent="0.25">
      <c r="A29692" s="3" t="s">
        <v>29731</v>
      </c>
      <c r="B29692" s="3" t="s">
        <v>64</v>
      </c>
    </row>
    <row r="29693" spans="1:2" x14ac:dyDescent="0.25">
      <c r="A29693" s="3" t="s">
        <v>29732</v>
      </c>
      <c r="B29693" s="3" t="s">
        <v>64</v>
      </c>
    </row>
    <row r="29694" spans="1:2" x14ac:dyDescent="0.25">
      <c r="A29694" s="3" t="s">
        <v>29733</v>
      </c>
      <c r="B29694" s="3" t="s">
        <v>64</v>
      </c>
    </row>
    <row r="29695" spans="1:2" x14ac:dyDescent="0.25">
      <c r="A29695" s="3" t="s">
        <v>29734</v>
      </c>
      <c r="B29695" s="3" t="s">
        <v>67</v>
      </c>
    </row>
    <row r="29696" spans="1:2" x14ac:dyDescent="0.25">
      <c r="A29696" s="3" t="s">
        <v>29735</v>
      </c>
      <c r="B29696" s="3" t="s">
        <v>67</v>
      </c>
    </row>
    <row r="29697" spans="1:2" x14ac:dyDescent="0.25">
      <c r="A29697" s="3" t="s">
        <v>29736</v>
      </c>
      <c r="B29697" s="3" t="s">
        <v>67</v>
      </c>
    </row>
    <row r="29698" spans="1:2" x14ac:dyDescent="0.25">
      <c r="A29698" s="3" t="s">
        <v>29737</v>
      </c>
      <c r="B29698" s="3" t="s">
        <v>67</v>
      </c>
    </row>
    <row r="29699" spans="1:2" x14ac:dyDescent="0.25">
      <c r="A29699" s="3" t="s">
        <v>29738</v>
      </c>
      <c r="B29699" s="3" t="s">
        <v>67</v>
      </c>
    </row>
    <row r="29700" spans="1:2" x14ac:dyDescent="0.25">
      <c r="A29700" s="3" t="s">
        <v>29739</v>
      </c>
      <c r="B29700" s="3" t="s">
        <v>67</v>
      </c>
    </row>
    <row r="29701" spans="1:2" x14ac:dyDescent="0.25">
      <c r="A29701" s="3" t="s">
        <v>29740</v>
      </c>
      <c r="B29701" s="3" t="s">
        <v>67</v>
      </c>
    </row>
    <row r="29702" spans="1:2" x14ac:dyDescent="0.25">
      <c r="A29702" s="3" t="s">
        <v>29741</v>
      </c>
      <c r="B29702" s="3" t="s">
        <v>67</v>
      </c>
    </row>
    <row r="29703" spans="1:2" x14ac:dyDescent="0.25">
      <c r="A29703" s="3" t="s">
        <v>29742</v>
      </c>
      <c r="B29703" s="3" t="s">
        <v>67</v>
      </c>
    </row>
    <row r="29704" spans="1:2" x14ac:dyDescent="0.25">
      <c r="A29704" s="3" t="s">
        <v>29743</v>
      </c>
      <c r="B29704" s="3" t="s">
        <v>67</v>
      </c>
    </row>
    <row r="29705" spans="1:2" x14ac:dyDescent="0.25">
      <c r="A29705" s="3" t="s">
        <v>29744</v>
      </c>
      <c r="B29705" s="3" t="s">
        <v>67</v>
      </c>
    </row>
    <row r="29706" spans="1:2" x14ac:dyDescent="0.25">
      <c r="A29706" s="3" t="s">
        <v>29745</v>
      </c>
      <c r="B29706" s="3" t="s">
        <v>67</v>
      </c>
    </row>
    <row r="29707" spans="1:2" x14ac:dyDescent="0.25">
      <c r="A29707" s="3" t="s">
        <v>29746</v>
      </c>
      <c r="B29707" s="3" t="s">
        <v>67</v>
      </c>
    </row>
    <row r="29708" spans="1:2" x14ac:dyDescent="0.25">
      <c r="A29708" s="3" t="s">
        <v>29747</v>
      </c>
      <c r="B29708" s="3" t="s">
        <v>67</v>
      </c>
    </row>
    <row r="29709" spans="1:2" x14ac:dyDescent="0.25">
      <c r="A29709" s="3" t="s">
        <v>29748</v>
      </c>
      <c r="B29709" s="3" t="s">
        <v>67</v>
      </c>
    </row>
    <row r="29710" spans="1:2" x14ac:dyDescent="0.25">
      <c r="A29710" s="3" t="s">
        <v>29749</v>
      </c>
      <c r="B29710" s="3" t="s">
        <v>67</v>
      </c>
    </row>
    <row r="29711" spans="1:2" x14ac:dyDescent="0.25">
      <c r="A29711" s="3" t="s">
        <v>29750</v>
      </c>
      <c r="B29711" s="3" t="s">
        <v>67</v>
      </c>
    </row>
    <row r="29712" spans="1:2" x14ac:dyDescent="0.25">
      <c r="A29712" s="3" t="s">
        <v>29751</v>
      </c>
      <c r="B29712" s="3" t="s">
        <v>67</v>
      </c>
    </row>
    <row r="29713" spans="1:2" x14ac:dyDescent="0.25">
      <c r="A29713" s="3" t="s">
        <v>29752</v>
      </c>
      <c r="B29713" s="3" t="s">
        <v>67</v>
      </c>
    </row>
    <row r="29714" spans="1:2" x14ac:dyDescent="0.25">
      <c r="A29714" s="3" t="s">
        <v>29753</v>
      </c>
      <c r="B29714" s="3" t="s">
        <v>67</v>
      </c>
    </row>
    <row r="29715" spans="1:2" x14ac:dyDescent="0.25">
      <c r="A29715" s="3" t="s">
        <v>29754</v>
      </c>
      <c r="B29715" s="3" t="s">
        <v>67</v>
      </c>
    </row>
    <row r="29716" spans="1:2" x14ac:dyDescent="0.25">
      <c r="A29716" s="3" t="s">
        <v>29755</v>
      </c>
      <c r="B29716" s="3" t="s">
        <v>67</v>
      </c>
    </row>
    <row r="29717" spans="1:2" x14ac:dyDescent="0.25">
      <c r="A29717" s="3" t="s">
        <v>29756</v>
      </c>
      <c r="B29717" s="3" t="s">
        <v>67</v>
      </c>
    </row>
    <row r="29718" spans="1:2" x14ac:dyDescent="0.25">
      <c r="A29718" s="3" t="s">
        <v>29757</v>
      </c>
      <c r="B29718" s="3" t="s">
        <v>67</v>
      </c>
    </row>
    <row r="29719" spans="1:2" x14ac:dyDescent="0.25">
      <c r="A29719" s="3" t="s">
        <v>29758</v>
      </c>
      <c r="B29719" s="3" t="s">
        <v>67</v>
      </c>
    </row>
    <row r="29720" spans="1:2" x14ac:dyDescent="0.25">
      <c r="A29720" s="3" t="s">
        <v>29759</v>
      </c>
      <c r="B29720" s="3" t="s">
        <v>67</v>
      </c>
    </row>
    <row r="29721" spans="1:2" x14ac:dyDescent="0.25">
      <c r="A29721" s="3" t="s">
        <v>29760</v>
      </c>
      <c r="B29721" s="3" t="s">
        <v>67</v>
      </c>
    </row>
    <row r="29722" spans="1:2" x14ac:dyDescent="0.25">
      <c r="A29722" s="3" t="s">
        <v>29761</v>
      </c>
      <c r="B29722" s="3" t="s">
        <v>67</v>
      </c>
    </row>
    <row r="29723" spans="1:2" x14ac:dyDescent="0.25">
      <c r="A29723" s="3" t="s">
        <v>29762</v>
      </c>
      <c r="B29723" s="3" t="s">
        <v>67</v>
      </c>
    </row>
    <row r="29724" spans="1:2" x14ac:dyDescent="0.25">
      <c r="A29724" s="3" t="s">
        <v>29763</v>
      </c>
      <c r="B29724" s="3" t="s">
        <v>67</v>
      </c>
    </row>
    <row r="29725" spans="1:2" x14ac:dyDescent="0.25">
      <c r="A29725" s="3" t="s">
        <v>29764</v>
      </c>
      <c r="B29725" s="3" t="s">
        <v>67</v>
      </c>
    </row>
    <row r="29726" spans="1:2" x14ac:dyDescent="0.25">
      <c r="A29726" s="3" t="s">
        <v>29765</v>
      </c>
      <c r="B29726" s="3" t="s">
        <v>67</v>
      </c>
    </row>
    <row r="29727" spans="1:2" x14ac:dyDescent="0.25">
      <c r="A29727" s="3" t="s">
        <v>29766</v>
      </c>
      <c r="B29727" s="3" t="s">
        <v>67</v>
      </c>
    </row>
    <row r="29728" spans="1:2" x14ac:dyDescent="0.25">
      <c r="A29728" s="3" t="s">
        <v>29767</v>
      </c>
      <c r="B29728" s="3" t="s">
        <v>67</v>
      </c>
    </row>
    <row r="29729" spans="1:2" x14ac:dyDescent="0.25">
      <c r="A29729" s="3" t="s">
        <v>29768</v>
      </c>
      <c r="B29729" s="3" t="s">
        <v>67</v>
      </c>
    </row>
    <row r="29730" spans="1:2" x14ac:dyDescent="0.25">
      <c r="A29730" s="3" t="s">
        <v>29769</v>
      </c>
      <c r="B29730" s="3" t="s">
        <v>67</v>
      </c>
    </row>
    <row r="29731" spans="1:2" x14ac:dyDescent="0.25">
      <c r="A29731" s="3" t="s">
        <v>29770</v>
      </c>
      <c r="B29731" s="3" t="s">
        <v>67</v>
      </c>
    </row>
    <row r="29732" spans="1:2" x14ac:dyDescent="0.25">
      <c r="A29732" s="3" t="s">
        <v>29771</v>
      </c>
      <c r="B29732" s="3" t="s">
        <v>67</v>
      </c>
    </row>
    <row r="29733" spans="1:2" x14ac:dyDescent="0.25">
      <c r="A29733" s="3" t="s">
        <v>29772</v>
      </c>
      <c r="B29733" s="3" t="s">
        <v>67</v>
      </c>
    </row>
    <row r="29734" spans="1:2" x14ac:dyDescent="0.25">
      <c r="A29734" s="3" t="s">
        <v>29773</v>
      </c>
      <c r="B29734" s="3" t="s">
        <v>67</v>
      </c>
    </row>
    <row r="29735" spans="1:2" x14ac:dyDescent="0.25">
      <c r="A29735" s="3" t="s">
        <v>29774</v>
      </c>
      <c r="B29735" s="3" t="s">
        <v>67</v>
      </c>
    </row>
    <row r="29736" spans="1:2" x14ac:dyDescent="0.25">
      <c r="A29736" s="3" t="s">
        <v>29775</v>
      </c>
      <c r="B29736" s="3" t="s">
        <v>67</v>
      </c>
    </row>
    <row r="29737" spans="1:2" x14ac:dyDescent="0.25">
      <c r="A29737" s="3" t="s">
        <v>29776</v>
      </c>
      <c r="B29737" s="3" t="s">
        <v>67</v>
      </c>
    </row>
    <row r="29738" spans="1:2" x14ac:dyDescent="0.25">
      <c r="A29738" s="3" t="s">
        <v>29777</v>
      </c>
      <c r="B29738" s="3" t="s">
        <v>67</v>
      </c>
    </row>
    <row r="29739" spans="1:2" x14ac:dyDescent="0.25">
      <c r="A29739" s="3" t="s">
        <v>29778</v>
      </c>
      <c r="B29739" s="3" t="s">
        <v>67</v>
      </c>
    </row>
    <row r="29740" spans="1:2" x14ac:dyDescent="0.25">
      <c r="A29740" s="3" t="s">
        <v>29779</v>
      </c>
      <c r="B29740" s="3" t="s">
        <v>67</v>
      </c>
    </row>
    <row r="29741" spans="1:2" x14ac:dyDescent="0.25">
      <c r="A29741" s="3" t="s">
        <v>29780</v>
      </c>
      <c r="B29741" s="3" t="s">
        <v>67</v>
      </c>
    </row>
    <row r="29742" spans="1:2" x14ac:dyDescent="0.25">
      <c r="A29742" s="3" t="s">
        <v>29781</v>
      </c>
      <c r="B29742" s="3" t="s">
        <v>67</v>
      </c>
    </row>
    <row r="29743" spans="1:2" x14ac:dyDescent="0.25">
      <c r="A29743" s="3" t="s">
        <v>29782</v>
      </c>
      <c r="B29743" s="3" t="s">
        <v>67</v>
      </c>
    </row>
    <row r="29744" spans="1:2" x14ac:dyDescent="0.25">
      <c r="A29744" s="3" t="s">
        <v>29783</v>
      </c>
      <c r="B29744" s="3" t="s">
        <v>67</v>
      </c>
    </row>
    <row r="29745" spans="1:2" x14ac:dyDescent="0.25">
      <c r="A29745" s="3" t="s">
        <v>29784</v>
      </c>
      <c r="B29745" s="3" t="s">
        <v>67</v>
      </c>
    </row>
    <row r="29746" spans="1:2" x14ac:dyDescent="0.25">
      <c r="A29746" s="3" t="s">
        <v>29785</v>
      </c>
      <c r="B29746" s="3" t="s">
        <v>67</v>
      </c>
    </row>
    <row r="29747" spans="1:2" x14ac:dyDescent="0.25">
      <c r="A29747" s="3" t="s">
        <v>29786</v>
      </c>
      <c r="B29747" s="3" t="s">
        <v>67</v>
      </c>
    </row>
    <row r="29748" spans="1:2" x14ac:dyDescent="0.25">
      <c r="A29748" s="3" t="s">
        <v>29787</v>
      </c>
      <c r="B29748" s="3" t="s">
        <v>67</v>
      </c>
    </row>
    <row r="29749" spans="1:2" x14ac:dyDescent="0.25">
      <c r="A29749" s="3" t="s">
        <v>29788</v>
      </c>
      <c r="B29749" s="3" t="s">
        <v>67</v>
      </c>
    </row>
    <row r="29750" spans="1:2" x14ac:dyDescent="0.25">
      <c r="A29750" s="3" t="s">
        <v>29789</v>
      </c>
      <c r="B29750" s="3" t="s">
        <v>67</v>
      </c>
    </row>
    <row r="29751" spans="1:2" x14ac:dyDescent="0.25">
      <c r="A29751" s="3" t="s">
        <v>29790</v>
      </c>
      <c r="B29751" s="3" t="s">
        <v>67</v>
      </c>
    </row>
    <row r="29752" spans="1:2" x14ac:dyDescent="0.25">
      <c r="A29752" s="3" t="s">
        <v>29791</v>
      </c>
      <c r="B29752" s="3" t="s">
        <v>67</v>
      </c>
    </row>
    <row r="29753" spans="1:2" x14ac:dyDescent="0.25">
      <c r="A29753" s="3" t="s">
        <v>29792</v>
      </c>
      <c r="B29753" s="3" t="s">
        <v>67</v>
      </c>
    </row>
    <row r="29754" spans="1:2" x14ac:dyDescent="0.25">
      <c r="A29754" s="3" t="s">
        <v>29793</v>
      </c>
      <c r="B29754" s="3" t="s">
        <v>67</v>
      </c>
    </row>
    <row r="29755" spans="1:2" x14ac:dyDescent="0.25">
      <c r="A29755" s="3" t="s">
        <v>29794</v>
      </c>
      <c r="B29755" s="3" t="s">
        <v>67</v>
      </c>
    </row>
    <row r="29756" spans="1:2" x14ac:dyDescent="0.25">
      <c r="A29756" s="3" t="s">
        <v>29795</v>
      </c>
      <c r="B29756" s="3" t="s">
        <v>67</v>
      </c>
    </row>
    <row r="29757" spans="1:2" x14ac:dyDescent="0.25">
      <c r="A29757" s="3" t="s">
        <v>29796</v>
      </c>
      <c r="B29757" s="3" t="s">
        <v>67</v>
      </c>
    </row>
    <row r="29758" spans="1:2" x14ac:dyDescent="0.25">
      <c r="A29758" s="3" t="s">
        <v>29797</v>
      </c>
      <c r="B29758" s="3" t="s">
        <v>67</v>
      </c>
    </row>
    <row r="29759" spans="1:2" x14ac:dyDescent="0.25">
      <c r="A29759" s="3" t="s">
        <v>29798</v>
      </c>
      <c r="B29759" s="3" t="s">
        <v>67</v>
      </c>
    </row>
    <row r="29760" spans="1:2" x14ac:dyDescent="0.25">
      <c r="A29760" s="3" t="s">
        <v>29799</v>
      </c>
      <c r="B29760" s="3" t="s">
        <v>67</v>
      </c>
    </row>
    <row r="29761" spans="1:2" x14ac:dyDescent="0.25">
      <c r="A29761" s="3" t="s">
        <v>29800</v>
      </c>
      <c r="B29761" s="3" t="s">
        <v>67</v>
      </c>
    </row>
    <row r="29762" spans="1:2" x14ac:dyDescent="0.25">
      <c r="A29762" s="3" t="s">
        <v>29801</v>
      </c>
      <c r="B29762" s="3" t="s">
        <v>67</v>
      </c>
    </row>
    <row r="29763" spans="1:2" x14ac:dyDescent="0.25">
      <c r="A29763" s="3" t="s">
        <v>29802</v>
      </c>
      <c r="B29763" s="3" t="s">
        <v>67</v>
      </c>
    </row>
    <row r="29764" spans="1:2" x14ac:dyDescent="0.25">
      <c r="A29764" s="3" t="s">
        <v>29803</v>
      </c>
      <c r="B29764" s="3" t="s">
        <v>67</v>
      </c>
    </row>
    <row r="29765" spans="1:2" x14ac:dyDescent="0.25">
      <c r="A29765" s="3" t="s">
        <v>29804</v>
      </c>
      <c r="B29765" s="3" t="s">
        <v>67</v>
      </c>
    </row>
    <row r="29766" spans="1:2" x14ac:dyDescent="0.25">
      <c r="A29766" s="3" t="s">
        <v>29805</v>
      </c>
      <c r="B29766" s="3" t="s">
        <v>67</v>
      </c>
    </row>
    <row r="29767" spans="1:2" x14ac:dyDescent="0.25">
      <c r="A29767" s="3" t="s">
        <v>29806</v>
      </c>
      <c r="B29767" s="3" t="s">
        <v>67</v>
      </c>
    </row>
    <row r="29768" spans="1:2" x14ac:dyDescent="0.25">
      <c r="A29768" s="3" t="s">
        <v>29807</v>
      </c>
      <c r="B29768" s="3" t="s">
        <v>67</v>
      </c>
    </row>
    <row r="29769" spans="1:2" x14ac:dyDescent="0.25">
      <c r="A29769" s="3" t="s">
        <v>29808</v>
      </c>
      <c r="B29769" s="3" t="s">
        <v>67</v>
      </c>
    </row>
    <row r="29770" spans="1:2" x14ac:dyDescent="0.25">
      <c r="A29770" s="3" t="s">
        <v>29809</v>
      </c>
      <c r="B29770" s="3" t="s">
        <v>67</v>
      </c>
    </row>
    <row r="29771" spans="1:2" x14ac:dyDescent="0.25">
      <c r="A29771" s="3" t="s">
        <v>29810</v>
      </c>
      <c r="B29771" s="3" t="s">
        <v>67</v>
      </c>
    </row>
    <row r="29772" spans="1:2" x14ac:dyDescent="0.25">
      <c r="A29772" s="3" t="s">
        <v>29811</v>
      </c>
      <c r="B29772" s="3" t="s">
        <v>67</v>
      </c>
    </row>
    <row r="29773" spans="1:2" x14ac:dyDescent="0.25">
      <c r="A29773" s="3" t="s">
        <v>29812</v>
      </c>
      <c r="B29773" s="3" t="s">
        <v>67</v>
      </c>
    </row>
    <row r="29774" spans="1:2" x14ac:dyDescent="0.25">
      <c r="A29774" s="3" t="s">
        <v>29813</v>
      </c>
      <c r="B29774" s="3" t="s">
        <v>67</v>
      </c>
    </row>
    <row r="29775" spans="1:2" x14ac:dyDescent="0.25">
      <c r="A29775" s="3" t="s">
        <v>29814</v>
      </c>
      <c r="B29775" s="3" t="s">
        <v>67</v>
      </c>
    </row>
    <row r="29776" spans="1:2" x14ac:dyDescent="0.25">
      <c r="A29776" s="3" t="s">
        <v>29815</v>
      </c>
      <c r="B29776" s="3" t="s">
        <v>67</v>
      </c>
    </row>
    <row r="29777" spans="1:2" x14ac:dyDescent="0.25">
      <c r="A29777" s="3" t="s">
        <v>29816</v>
      </c>
      <c r="B29777" s="3" t="s">
        <v>67</v>
      </c>
    </row>
    <row r="29778" spans="1:2" x14ac:dyDescent="0.25">
      <c r="A29778" s="3" t="s">
        <v>29817</v>
      </c>
      <c r="B29778" s="3" t="s">
        <v>67</v>
      </c>
    </row>
    <row r="29779" spans="1:2" x14ac:dyDescent="0.25">
      <c r="A29779" s="3" t="s">
        <v>29818</v>
      </c>
      <c r="B29779" s="3" t="s">
        <v>67</v>
      </c>
    </row>
    <row r="29780" spans="1:2" x14ac:dyDescent="0.25">
      <c r="A29780" s="3" t="s">
        <v>29819</v>
      </c>
      <c r="B29780" s="3" t="s">
        <v>67</v>
      </c>
    </row>
    <row r="29781" spans="1:2" x14ac:dyDescent="0.25">
      <c r="A29781" s="3" t="s">
        <v>29820</v>
      </c>
      <c r="B29781" s="3" t="s">
        <v>67</v>
      </c>
    </row>
    <row r="29782" spans="1:2" x14ac:dyDescent="0.25">
      <c r="A29782" s="3" t="s">
        <v>29821</v>
      </c>
      <c r="B29782" s="3" t="s">
        <v>67</v>
      </c>
    </row>
    <row r="29783" spans="1:2" x14ac:dyDescent="0.25">
      <c r="A29783" s="3" t="s">
        <v>29822</v>
      </c>
      <c r="B29783" s="3" t="s">
        <v>67</v>
      </c>
    </row>
    <row r="29784" spans="1:2" x14ac:dyDescent="0.25">
      <c r="A29784" s="3" t="s">
        <v>29823</v>
      </c>
      <c r="B29784" s="3" t="s">
        <v>67</v>
      </c>
    </row>
    <row r="29785" spans="1:2" x14ac:dyDescent="0.25">
      <c r="A29785" s="3" t="s">
        <v>29824</v>
      </c>
      <c r="B29785" s="3" t="s">
        <v>67</v>
      </c>
    </row>
    <row r="29786" spans="1:2" x14ac:dyDescent="0.25">
      <c r="A29786" s="3" t="s">
        <v>29825</v>
      </c>
      <c r="B29786" s="3" t="s">
        <v>67</v>
      </c>
    </row>
    <row r="29787" spans="1:2" x14ac:dyDescent="0.25">
      <c r="A29787" s="3" t="s">
        <v>29826</v>
      </c>
      <c r="B29787" s="3" t="s">
        <v>67</v>
      </c>
    </row>
    <row r="29788" spans="1:2" x14ac:dyDescent="0.25">
      <c r="A29788" s="3" t="s">
        <v>29827</v>
      </c>
      <c r="B29788" s="3" t="s">
        <v>67</v>
      </c>
    </row>
    <row r="29789" spans="1:2" x14ac:dyDescent="0.25">
      <c r="A29789" s="3" t="s">
        <v>29828</v>
      </c>
      <c r="B29789" s="3" t="s">
        <v>67</v>
      </c>
    </row>
    <row r="29790" spans="1:2" x14ac:dyDescent="0.25">
      <c r="A29790" s="3" t="s">
        <v>29829</v>
      </c>
      <c r="B29790" s="3" t="s">
        <v>67</v>
      </c>
    </row>
    <row r="29791" spans="1:2" x14ac:dyDescent="0.25">
      <c r="A29791" s="3" t="s">
        <v>29830</v>
      </c>
      <c r="B29791" s="3" t="s">
        <v>67</v>
      </c>
    </row>
    <row r="29792" spans="1:2" x14ac:dyDescent="0.25">
      <c r="A29792" s="3" t="s">
        <v>29831</v>
      </c>
      <c r="B29792" s="3" t="s">
        <v>67</v>
      </c>
    </row>
    <row r="29793" spans="1:2" x14ac:dyDescent="0.25">
      <c r="A29793" s="3" t="s">
        <v>29832</v>
      </c>
      <c r="B29793" s="3" t="s">
        <v>67</v>
      </c>
    </row>
    <row r="29794" spans="1:2" x14ac:dyDescent="0.25">
      <c r="A29794" s="3" t="s">
        <v>29833</v>
      </c>
      <c r="B29794" s="3" t="s">
        <v>67</v>
      </c>
    </row>
    <row r="29795" spans="1:2" x14ac:dyDescent="0.25">
      <c r="A29795" s="3" t="s">
        <v>29834</v>
      </c>
      <c r="B29795" s="3" t="s">
        <v>67</v>
      </c>
    </row>
    <row r="29796" spans="1:2" x14ac:dyDescent="0.25">
      <c r="A29796" s="3" t="s">
        <v>29835</v>
      </c>
      <c r="B29796" s="3" t="s">
        <v>67</v>
      </c>
    </row>
    <row r="29797" spans="1:2" x14ac:dyDescent="0.25">
      <c r="A29797" s="3" t="s">
        <v>29836</v>
      </c>
      <c r="B29797" s="3" t="s">
        <v>67</v>
      </c>
    </row>
    <row r="29798" spans="1:2" x14ac:dyDescent="0.25">
      <c r="A29798" s="3" t="s">
        <v>29837</v>
      </c>
      <c r="B29798" s="3" t="s">
        <v>67</v>
      </c>
    </row>
    <row r="29799" spans="1:2" x14ac:dyDescent="0.25">
      <c r="A29799" s="3" t="s">
        <v>29838</v>
      </c>
      <c r="B29799" s="3" t="s">
        <v>67</v>
      </c>
    </row>
    <row r="29800" spans="1:2" x14ac:dyDescent="0.25">
      <c r="A29800" s="3" t="s">
        <v>29839</v>
      </c>
      <c r="B29800" s="3" t="s">
        <v>67</v>
      </c>
    </row>
    <row r="29801" spans="1:2" x14ac:dyDescent="0.25">
      <c r="A29801" s="3" t="s">
        <v>29840</v>
      </c>
      <c r="B29801" s="3" t="s">
        <v>67</v>
      </c>
    </row>
    <row r="29802" spans="1:2" x14ac:dyDescent="0.25">
      <c r="A29802" s="3" t="s">
        <v>29841</v>
      </c>
      <c r="B29802" s="3" t="s">
        <v>67</v>
      </c>
    </row>
    <row r="29803" spans="1:2" x14ac:dyDescent="0.25">
      <c r="A29803" s="3" t="s">
        <v>29842</v>
      </c>
      <c r="B29803" s="3" t="s">
        <v>67</v>
      </c>
    </row>
    <row r="29804" spans="1:2" x14ac:dyDescent="0.25">
      <c r="A29804" s="3" t="s">
        <v>29843</v>
      </c>
      <c r="B29804" s="3" t="s">
        <v>67</v>
      </c>
    </row>
    <row r="29805" spans="1:2" x14ac:dyDescent="0.25">
      <c r="A29805" s="3" t="s">
        <v>29844</v>
      </c>
      <c r="B29805" s="3" t="s">
        <v>67</v>
      </c>
    </row>
    <row r="29806" spans="1:2" x14ac:dyDescent="0.25">
      <c r="A29806" s="3" t="s">
        <v>29845</v>
      </c>
      <c r="B29806" s="3" t="s">
        <v>67</v>
      </c>
    </row>
    <row r="29807" spans="1:2" x14ac:dyDescent="0.25">
      <c r="A29807" s="3" t="s">
        <v>29846</v>
      </c>
      <c r="B29807" s="3" t="s">
        <v>67</v>
      </c>
    </row>
    <row r="29808" spans="1:2" x14ac:dyDescent="0.25">
      <c r="A29808" s="3" t="s">
        <v>29847</v>
      </c>
      <c r="B29808" s="3" t="s">
        <v>67</v>
      </c>
    </row>
    <row r="29809" spans="1:2" x14ac:dyDescent="0.25">
      <c r="A29809" s="3" t="s">
        <v>29848</v>
      </c>
      <c r="B29809" s="3" t="s">
        <v>67</v>
      </c>
    </row>
    <row r="29810" spans="1:2" x14ac:dyDescent="0.25">
      <c r="A29810" s="3" t="s">
        <v>29849</v>
      </c>
      <c r="B29810" s="3" t="s">
        <v>67</v>
      </c>
    </row>
    <row r="29811" spans="1:2" x14ac:dyDescent="0.25">
      <c r="A29811" s="3" t="s">
        <v>29850</v>
      </c>
      <c r="B29811" s="3" t="s">
        <v>67</v>
      </c>
    </row>
    <row r="29812" spans="1:2" x14ac:dyDescent="0.25">
      <c r="A29812" s="3" t="s">
        <v>29851</v>
      </c>
      <c r="B29812" s="3" t="s">
        <v>67</v>
      </c>
    </row>
    <row r="29813" spans="1:2" x14ac:dyDescent="0.25">
      <c r="A29813" s="3" t="s">
        <v>29852</v>
      </c>
      <c r="B29813" s="3" t="s">
        <v>67</v>
      </c>
    </row>
    <row r="29814" spans="1:2" x14ac:dyDescent="0.25">
      <c r="A29814" s="3" t="s">
        <v>29853</v>
      </c>
      <c r="B29814" s="3" t="s">
        <v>67</v>
      </c>
    </row>
    <row r="29815" spans="1:2" x14ac:dyDescent="0.25">
      <c r="A29815" s="3" t="s">
        <v>29854</v>
      </c>
      <c r="B29815" s="3" t="s">
        <v>67</v>
      </c>
    </row>
    <row r="29816" spans="1:2" x14ac:dyDescent="0.25">
      <c r="A29816" s="3" t="s">
        <v>29855</v>
      </c>
      <c r="B29816" s="3" t="s">
        <v>67</v>
      </c>
    </row>
    <row r="29817" spans="1:2" x14ac:dyDescent="0.25">
      <c r="A29817" s="3" t="s">
        <v>29856</v>
      </c>
      <c r="B29817" s="3" t="s">
        <v>67</v>
      </c>
    </row>
    <row r="29818" spans="1:2" x14ac:dyDescent="0.25">
      <c r="A29818" s="3" t="s">
        <v>29857</v>
      </c>
      <c r="B29818" s="3" t="s">
        <v>67</v>
      </c>
    </row>
    <row r="29819" spans="1:2" x14ac:dyDescent="0.25">
      <c r="A29819" s="3" t="s">
        <v>29858</v>
      </c>
      <c r="B29819" s="3" t="s">
        <v>67</v>
      </c>
    </row>
    <row r="29820" spans="1:2" x14ac:dyDescent="0.25">
      <c r="A29820" s="3" t="s">
        <v>29859</v>
      </c>
      <c r="B29820" s="3" t="s">
        <v>66</v>
      </c>
    </row>
    <row r="29821" spans="1:2" x14ac:dyDescent="0.25">
      <c r="A29821" s="3" t="s">
        <v>29860</v>
      </c>
      <c r="B29821" s="3" t="s">
        <v>19</v>
      </c>
    </row>
    <row r="29822" spans="1:2" x14ac:dyDescent="0.25">
      <c r="A29822" s="3" t="s">
        <v>29861</v>
      </c>
      <c r="B29822" s="3" t="s">
        <v>19</v>
      </c>
    </row>
    <row r="29823" spans="1:2" x14ac:dyDescent="0.25">
      <c r="A29823" s="3" t="s">
        <v>29862</v>
      </c>
      <c r="B29823" s="3" t="s">
        <v>19</v>
      </c>
    </row>
    <row r="29824" spans="1:2" x14ac:dyDescent="0.25">
      <c r="A29824" s="3" t="s">
        <v>29863</v>
      </c>
      <c r="B29824" s="3" t="s">
        <v>19</v>
      </c>
    </row>
    <row r="29825" spans="1:2" x14ac:dyDescent="0.25">
      <c r="A29825" s="3" t="s">
        <v>29864</v>
      </c>
      <c r="B29825" s="3" t="s">
        <v>19</v>
      </c>
    </row>
    <row r="29826" spans="1:2" x14ac:dyDescent="0.25">
      <c r="A29826" s="3" t="s">
        <v>29865</v>
      </c>
      <c r="B29826" s="3" t="s">
        <v>19</v>
      </c>
    </row>
    <row r="29827" spans="1:2" x14ac:dyDescent="0.25">
      <c r="A29827" s="3" t="s">
        <v>29866</v>
      </c>
      <c r="B29827" s="3" t="s">
        <v>19</v>
      </c>
    </row>
    <row r="29828" spans="1:2" x14ac:dyDescent="0.25">
      <c r="A29828" s="3" t="s">
        <v>29867</v>
      </c>
      <c r="B29828" s="3" t="s">
        <v>19</v>
      </c>
    </row>
    <row r="29829" spans="1:2" x14ac:dyDescent="0.25">
      <c r="A29829" s="3" t="s">
        <v>29868</v>
      </c>
      <c r="B29829" s="3" t="s">
        <v>19</v>
      </c>
    </row>
    <row r="29830" spans="1:2" x14ac:dyDescent="0.25">
      <c r="A29830" s="3" t="s">
        <v>29869</v>
      </c>
      <c r="B29830" s="3" t="s">
        <v>19</v>
      </c>
    </row>
    <row r="29831" spans="1:2" x14ac:dyDescent="0.25">
      <c r="A29831" s="3" t="s">
        <v>29870</v>
      </c>
      <c r="B29831" s="3" t="s">
        <v>19</v>
      </c>
    </row>
    <row r="29832" spans="1:2" x14ac:dyDescent="0.25">
      <c r="A29832" s="3" t="s">
        <v>29871</v>
      </c>
      <c r="B29832" s="3" t="s">
        <v>19</v>
      </c>
    </row>
    <row r="29833" spans="1:2" x14ac:dyDescent="0.25">
      <c r="A29833" s="3" t="s">
        <v>29872</v>
      </c>
      <c r="B29833" s="3" t="s">
        <v>19</v>
      </c>
    </row>
    <row r="29834" spans="1:2" x14ac:dyDescent="0.25">
      <c r="A29834" s="3" t="s">
        <v>29873</v>
      </c>
      <c r="B29834" s="3" t="s">
        <v>19</v>
      </c>
    </row>
    <row r="29835" spans="1:2" x14ac:dyDescent="0.25">
      <c r="A29835" s="3" t="s">
        <v>29874</v>
      </c>
      <c r="B29835" s="3" t="s">
        <v>19</v>
      </c>
    </row>
    <row r="29836" spans="1:2" x14ac:dyDescent="0.25">
      <c r="A29836" s="3" t="s">
        <v>29875</v>
      </c>
      <c r="B29836" s="3" t="s">
        <v>19</v>
      </c>
    </row>
    <row r="29837" spans="1:2" x14ac:dyDescent="0.25">
      <c r="A29837" s="3" t="s">
        <v>29876</v>
      </c>
      <c r="B29837" s="3" t="s">
        <v>19</v>
      </c>
    </row>
    <row r="29838" spans="1:2" x14ac:dyDescent="0.25">
      <c r="A29838" s="3" t="s">
        <v>29877</v>
      </c>
      <c r="B29838" s="3" t="s">
        <v>14</v>
      </c>
    </row>
    <row r="29839" spans="1:2" x14ac:dyDescent="0.25">
      <c r="A29839" s="3" t="s">
        <v>29878</v>
      </c>
      <c r="B29839" s="3" t="s">
        <v>14</v>
      </c>
    </row>
    <row r="29840" spans="1:2" x14ac:dyDescent="0.25">
      <c r="A29840" s="3" t="s">
        <v>29879</v>
      </c>
      <c r="B29840" s="3" t="s">
        <v>14</v>
      </c>
    </row>
    <row r="29841" spans="1:2" x14ac:dyDescent="0.25">
      <c r="A29841" s="3" t="s">
        <v>29880</v>
      </c>
      <c r="B29841" s="3" t="s">
        <v>14</v>
      </c>
    </row>
    <row r="29842" spans="1:2" x14ac:dyDescent="0.25">
      <c r="A29842" s="3" t="s">
        <v>29881</v>
      </c>
      <c r="B29842" s="3" t="s">
        <v>14</v>
      </c>
    </row>
    <row r="29843" spans="1:2" x14ac:dyDescent="0.25">
      <c r="A29843" s="3" t="s">
        <v>29882</v>
      </c>
      <c r="B29843" s="3" t="s">
        <v>14</v>
      </c>
    </row>
    <row r="29844" spans="1:2" x14ac:dyDescent="0.25">
      <c r="A29844" s="3" t="s">
        <v>29883</v>
      </c>
      <c r="B29844" s="3" t="s">
        <v>14</v>
      </c>
    </row>
    <row r="29845" spans="1:2" x14ac:dyDescent="0.25">
      <c r="A29845" s="3" t="s">
        <v>29884</v>
      </c>
      <c r="B29845" s="3" t="s">
        <v>14</v>
      </c>
    </row>
    <row r="29846" spans="1:2" x14ac:dyDescent="0.25">
      <c r="A29846" s="3" t="s">
        <v>29885</v>
      </c>
      <c r="B29846" s="3" t="s">
        <v>14</v>
      </c>
    </row>
    <row r="29847" spans="1:2" x14ac:dyDescent="0.25">
      <c r="A29847" s="3" t="s">
        <v>29886</v>
      </c>
      <c r="B29847" s="3" t="s">
        <v>14</v>
      </c>
    </row>
    <row r="29848" spans="1:2" x14ac:dyDescent="0.25">
      <c r="A29848" s="3" t="s">
        <v>29887</v>
      </c>
      <c r="B29848" s="3" t="s">
        <v>14</v>
      </c>
    </row>
    <row r="29849" spans="1:2" x14ac:dyDescent="0.25">
      <c r="A29849" s="3" t="s">
        <v>29888</v>
      </c>
      <c r="B29849" s="3" t="s">
        <v>14</v>
      </c>
    </row>
    <row r="29850" spans="1:2" x14ac:dyDescent="0.25">
      <c r="A29850" s="3" t="s">
        <v>29889</v>
      </c>
      <c r="B29850" s="3" t="s">
        <v>14</v>
      </c>
    </row>
    <row r="29851" spans="1:2" x14ac:dyDescent="0.25">
      <c r="A29851" s="3" t="s">
        <v>29890</v>
      </c>
      <c r="B29851" s="3" t="s">
        <v>14</v>
      </c>
    </row>
    <row r="29852" spans="1:2" x14ac:dyDescent="0.25">
      <c r="A29852" s="3" t="s">
        <v>29891</v>
      </c>
      <c r="B29852" s="3" t="s">
        <v>14</v>
      </c>
    </row>
    <row r="29853" spans="1:2" x14ac:dyDescent="0.25">
      <c r="A29853" s="3" t="s">
        <v>29892</v>
      </c>
      <c r="B29853" s="3" t="s">
        <v>14</v>
      </c>
    </row>
    <row r="29854" spans="1:2" x14ac:dyDescent="0.25">
      <c r="A29854" s="3" t="s">
        <v>29893</v>
      </c>
      <c r="B29854" s="3" t="s">
        <v>14</v>
      </c>
    </row>
    <row r="29855" spans="1:2" x14ac:dyDescent="0.25">
      <c r="A29855" s="3" t="s">
        <v>29894</v>
      </c>
      <c r="B29855" s="3" t="s">
        <v>14</v>
      </c>
    </row>
    <row r="29856" spans="1:2" x14ac:dyDescent="0.25">
      <c r="A29856" s="3" t="s">
        <v>29895</v>
      </c>
      <c r="B29856" s="3" t="s">
        <v>14</v>
      </c>
    </row>
    <row r="29857" spans="1:2" x14ac:dyDescent="0.25">
      <c r="A29857" s="3" t="s">
        <v>29896</v>
      </c>
      <c r="B29857" s="3" t="s">
        <v>14</v>
      </c>
    </row>
    <row r="29858" spans="1:2" x14ac:dyDescent="0.25">
      <c r="A29858" s="3" t="s">
        <v>29897</v>
      </c>
      <c r="B29858" s="3" t="s">
        <v>14</v>
      </c>
    </row>
    <row r="29859" spans="1:2" x14ac:dyDescent="0.25">
      <c r="A29859" s="3" t="s">
        <v>29898</v>
      </c>
      <c r="B29859" s="3" t="s">
        <v>14</v>
      </c>
    </row>
    <row r="29860" spans="1:2" x14ac:dyDescent="0.25">
      <c r="A29860" s="3" t="s">
        <v>29899</v>
      </c>
      <c r="B29860" s="3" t="s">
        <v>14</v>
      </c>
    </row>
    <row r="29861" spans="1:2" x14ac:dyDescent="0.25">
      <c r="A29861" s="3" t="s">
        <v>29900</v>
      </c>
      <c r="B29861" s="3" t="s">
        <v>14</v>
      </c>
    </row>
    <row r="29862" spans="1:2" x14ac:dyDescent="0.25">
      <c r="A29862" s="3" t="s">
        <v>29901</v>
      </c>
      <c r="B29862" s="3" t="s">
        <v>14</v>
      </c>
    </row>
    <row r="29863" spans="1:2" x14ac:dyDescent="0.25">
      <c r="A29863" s="3" t="s">
        <v>29902</v>
      </c>
      <c r="B29863" s="3" t="s">
        <v>14</v>
      </c>
    </row>
    <row r="29864" spans="1:2" x14ac:dyDescent="0.25">
      <c r="A29864" s="3" t="s">
        <v>29903</v>
      </c>
      <c r="B29864" s="3" t="s">
        <v>14</v>
      </c>
    </row>
    <row r="29865" spans="1:2" x14ac:dyDescent="0.25">
      <c r="A29865" s="3" t="s">
        <v>29904</v>
      </c>
      <c r="B29865" s="3" t="s">
        <v>14</v>
      </c>
    </row>
    <row r="29866" spans="1:2" x14ac:dyDescent="0.25">
      <c r="A29866" s="3" t="s">
        <v>29905</v>
      </c>
      <c r="B29866" s="3" t="s">
        <v>14</v>
      </c>
    </row>
    <row r="29867" spans="1:2" x14ac:dyDescent="0.25">
      <c r="A29867" s="3" t="s">
        <v>29906</v>
      </c>
      <c r="B29867" s="3" t="s">
        <v>14</v>
      </c>
    </row>
    <row r="29868" spans="1:2" x14ac:dyDescent="0.25">
      <c r="A29868" s="3" t="s">
        <v>29907</v>
      </c>
      <c r="B29868" s="3" t="s">
        <v>14</v>
      </c>
    </row>
    <row r="29869" spans="1:2" x14ac:dyDescent="0.25">
      <c r="A29869" s="3" t="s">
        <v>29908</v>
      </c>
      <c r="B29869" s="3" t="s">
        <v>14</v>
      </c>
    </row>
    <row r="29870" spans="1:2" x14ac:dyDescent="0.25">
      <c r="A29870" s="3" t="s">
        <v>29909</v>
      </c>
      <c r="B29870" s="3" t="s">
        <v>14</v>
      </c>
    </row>
    <row r="29871" spans="1:2" x14ac:dyDescent="0.25">
      <c r="A29871" s="3" t="s">
        <v>29910</v>
      </c>
      <c r="B29871" s="3" t="s">
        <v>14</v>
      </c>
    </row>
    <row r="29872" spans="1:2" x14ac:dyDescent="0.25">
      <c r="A29872" s="3" t="s">
        <v>29911</v>
      </c>
      <c r="B29872" s="3" t="s">
        <v>14</v>
      </c>
    </row>
    <row r="29873" spans="1:2" x14ac:dyDescent="0.25">
      <c r="A29873" s="3" t="s">
        <v>29912</v>
      </c>
      <c r="B29873" s="3" t="s">
        <v>14</v>
      </c>
    </row>
    <row r="29874" spans="1:2" x14ac:dyDescent="0.25">
      <c r="A29874" s="3" t="s">
        <v>29913</v>
      </c>
      <c r="B29874" s="3" t="s">
        <v>14</v>
      </c>
    </row>
    <row r="29875" spans="1:2" x14ac:dyDescent="0.25">
      <c r="A29875" s="3" t="s">
        <v>29914</v>
      </c>
      <c r="B29875" s="3" t="s">
        <v>14</v>
      </c>
    </row>
    <row r="29876" spans="1:2" x14ac:dyDescent="0.25">
      <c r="A29876" s="3" t="s">
        <v>29915</v>
      </c>
      <c r="B29876" s="3" t="s">
        <v>14</v>
      </c>
    </row>
    <row r="29877" spans="1:2" x14ac:dyDescent="0.25">
      <c r="A29877" s="3" t="s">
        <v>29916</v>
      </c>
      <c r="B29877" s="3" t="s">
        <v>14</v>
      </c>
    </row>
    <row r="29878" spans="1:2" x14ac:dyDescent="0.25">
      <c r="A29878" s="3" t="s">
        <v>29917</v>
      </c>
      <c r="B29878" s="3" t="s">
        <v>14</v>
      </c>
    </row>
    <row r="29879" spans="1:2" x14ac:dyDescent="0.25">
      <c r="A29879" s="3" t="s">
        <v>29918</v>
      </c>
      <c r="B29879" s="3" t="s">
        <v>14</v>
      </c>
    </row>
    <row r="29880" spans="1:2" x14ac:dyDescent="0.25">
      <c r="A29880" s="3" t="s">
        <v>29919</v>
      </c>
      <c r="B29880" s="3" t="s">
        <v>14</v>
      </c>
    </row>
    <row r="29881" spans="1:2" x14ac:dyDescent="0.25">
      <c r="A29881" s="3" t="s">
        <v>29920</v>
      </c>
      <c r="B29881" s="3" t="s">
        <v>14</v>
      </c>
    </row>
    <row r="29882" spans="1:2" x14ac:dyDescent="0.25">
      <c r="A29882" s="3" t="s">
        <v>29921</v>
      </c>
      <c r="B29882" s="3" t="s">
        <v>14</v>
      </c>
    </row>
    <row r="29883" spans="1:2" x14ac:dyDescent="0.25">
      <c r="A29883" s="3" t="s">
        <v>29922</v>
      </c>
      <c r="B29883" s="3" t="s">
        <v>14</v>
      </c>
    </row>
    <row r="29884" spans="1:2" x14ac:dyDescent="0.25">
      <c r="A29884" s="3" t="s">
        <v>29923</v>
      </c>
      <c r="B29884" s="3" t="s">
        <v>14</v>
      </c>
    </row>
    <row r="29885" spans="1:2" x14ac:dyDescent="0.25">
      <c r="A29885" s="3" t="s">
        <v>29924</v>
      </c>
      <c r="B29885" s="3" t="s">
        <v>14</v>
      </c>
    </row>
    <row r="29886" spans="1:2" x14ac:dyDescent="0.25">
      <c r="A29886" s="3" t="s">
        <v>29925</v>
      </c>
      <c r="B29886" s="3" t="s">
        <v>14</v>
      </c>
    </row>
    <row r="29887" spans="1:2" x14ac:dyDescent="0.25">
      <c r="A29887" s="3" t="s">
        <v>29926</v>
      </c>
      <c r="B29887" s="3" t="s">
        <v>14</v>
      </c>
    </row>
    <row r="29888" spans="1:2" x14ac:dyDescent="0.25">
      <c r="A29888" s="3" t="s">
        <v>29927</v>
      </c>
      <c r="B29888" s="3" t="s">
        <v>14</v>
      </c>
    </row>
    <row r="29889" spans="1:2" x14ac:dyDescent="0.25">
      <c r="A29889" s="3" t="s">
        <v>29928</v>
      </c>
      <c r="B29889" s="3" t="s">
        <v>14</v>
      </c>
    </row>
    <row r="29890" spans="1:2" x14ac:dyDescent="0.25">
      <c r="A29890" s="3" t="s">
        <v>29929</v>
      </c>
      <c r="B29890" s="3" t="s">
        <v>14</v>
      </c>
    </row>
    <row r="29891" spans="1:2" x14ac:dyDescent="0.25">
      <c r="A29891" s="3" t="s">
        <v>29930</v>
      </c>
      <c r="B29891" s="3" t="s">
        <v>14</v>
      </c>
    </row>
    <row r="29892" spans="1:2" x14ac:dyDescent="0.25">
      <c r="A29892" s="3" t="s">
        <v>29931</v>
      </c>
      <c r="B29892" s="3" t="s">
        <v>14</v>
      </c>
    </row>
    <row r="29893" spans="1:2" x14ac:dyDescent="0.25">
      <c r="A29893" s="3" t="s">
        <v>29932</v>
      </c>
      <c r="B29893" s="3" t="s">
        <v>14</v>
      </c>
    </row>
    <row r="29894" spans="1:2" x14ac:dyDescent="0.25">
      <c r="A29894" s="3" t="s">
        <v>29933</v>
      </c>
      <c r="B29894" s="3" t="s">
        <v>14</v>
      </c>
    </row>
    <row r="29895" spans="1:2" x14ac:dyDescent="0.25">
      <c r="A29895" s="3" t="s">
        <v>29934</v>
      </c>
      <c r="B29895" s="3" t="s">
        <v>14</v>
      </c>
    </row>
    <row r="29896" spans="1:2" x14ac:dyDescent="0.25">
      <c r="A29896" s="3" t="s">
        <v>29935</v>
      </c>
      <c r="B29896" s="3" t="s">
        <v>14</v>
      </c>
    </row>
    <row r="29897" spans="1:2" x14ac:dyDescent="0.25">
      <c r="A29897" s="3" t="s">
        <v>29936</v>
      </c>
      <c r="B29897" s="3" t="s">
        <v>14</v>
      </c>
    </row>
    <row r="29898" spans="1:2" x14ac:dyDescent="0.25">
      <c r="A29898" s="3" t="s">
        <v>29937</v>
      </c>
      <c r="B29898" s="3" t="s">
        <v>14</v>
      </c>
    </row>
    <row r="29899" spans="1:2" x14ac:dyDescent="0.25">
      <c r="A29899" s="3" t="s">
        <v>29938</v>
      </c>
      <c r="B29899" s="3" t="s">
        <v>14</v>
      </c>
    </row>
    <row r="29900" spans="1:2" x14ac:dyDescent="0.25">
      <c r="A29900" s="3" t="s">
        <v>29939</v>
      </c>
      <c r="B29900" s="3" t="s">
        <v>14</v>
      </c>
    </row>
    <row r="29901" spans="1:2" x14ac:dyDescent="0.25">
      <c r="A29901" s="3" t="s">
        <v>29940</v>
      </c>
      <c r="B29901" s="3" t="s">
        <v>14</v>
      </c>
    </row>
    <row r="29902" spans="1:2" x14ac:dyDescent="0.25">
      <c r="A29902" s="3" t="s">
        <v>29941</v>
      </c>
      <c r="B29902" s="3" t="s">
        <v>14</v>
      </c>
    </row>
    <row r="29903" spans="1:2" x14ac:dyDescent="0.25">
      <c r="A29903" s="3" t="s">
        <v>29942</v>
      </c>
      <c r="B29903" s="3" t="s">
        <v>14</v>
      </c>
    </row>
    <row r="29904" spans="1:2" x14ac:dyDescent="0.25">
      <c r="A29904" s="3" t="s">
        <v>29943</v>
      </c>
      <c r="B29904" s="3" t="s">
        <v>14</v>
      </c>
    </row>
    <row r="29905" spans="1:2" x14ac:dyDescent="0.25">
      <c r="A29905" s="3" t="s">
        <v>29944</v>
      </c>
      <c r="B29905" s="3" t="s">
        <v>14</v>
      </c>
    </row>
    <row r="29906" spans="1:2" x14ac:dyDescent="0.25">
      <c r="A29906" s="3" t="s">
        <v>29945</v>
      </c>
      <c r="B29906" s="3" t="s">
        <v>14</v>
      </c>
    </row>
    <row r="29907" spans="1:2" x14ac:dyDescent="0.25">
      <c r="A29907" s="3" t="s">
        <v>29946</v>
      </c>
      <c r="B29907" s="3" t="s">
        <v>14</v>
      </c>
    </row>
    <row r="29908" spans="1:2" x14ac:dyDescent="0.25">
      <c r="A29908" s="3" t="s">
        <v>29947</v>
      </c>
      <c r="B29908" s="3" t="s">
        <v>14</v>
      </c>
    </row>
    <row r="29909" spans="1:2" x14ac:dyDescent="0.25">
      <c r="A29909" s="3" t="s">
        <v>29948</v>
      </c>
      <c r="B29909" s="3" t="s">
        <v>14</v>
      </c>
    </row>
    <row r="29910" spans="1:2" x14ac:dyDescent="0.25">
      <c r="A29910" s="3" t="s">
        <v>29949</v>
      </c>
      <c r="B29910" s="3" t="s">
        <v>14</v>
      </c>
    </row>
    <row r="29911" spans="1:2" x14ac:dyDescent="0.25">
      <c r="A29911" s="3" t="s">
        <v>29950</v>
      </c>
      <c r="B29911" s="3" t="s">
        <v>14</v>
      </c>
    </row>
    <row r="29912" spans="1:2" x14ac:dyDescent="0.25">
      <c r="A29912" s="3" t="s">
        <v>29951</v>
      </c>
      <c r="B29912" s="3" t="s">
        <v>14</v>
      </c>
    </row>
    <row r="29913" spans="1:2" x14ac:dyDescent="0.25">
      <c r="A29913" s="3" t="s">
        <v>29952</v>
      </c>
      <c r="B29913" s="3" t="s">
        <v>14</v>
      </c>
    </row>
    <row r="29914" spans="1:2" x14ac:dyDescent="0.25">
      <c r="A29914" s="3" t="s">
        <v>29953</v>
      </c>
      <c r="B29914" s="3" t="s">
        <v>14</v>
      </c>
    </row>
    <row r="29915" spans="1:2" x14ac:dyDescent="0.25">
      <c r="A29915" s="3" t="s">
        <v>29954</v>
      </c>
      <c r="B29915" s="3" t="s">
        <v>14</v>
      </c>
    </row>
    <row r="29916" spans="1:2" x14ac:dyDescent="0.25">
      <c r="A29916" s="3" t="s">
        <v>29955</v>
      </c>
      <c r="B29916" s="3" t="s">
        <v>14</v>
      </c>
    </row>
    <row r="29917" spans="1:2" x14ac:dyDescent="0.25">
      <c r="A29917" s="3" t="s">
        <v>29956</v>
      </c>
      <c r="B29917" s="3" t="s">
        <v>14</v>
      </c>
    </row>
    <row r="29918" spans="1:2" x14ac:dyDescent="0.25">
      <c r="A29918" s="3" t="s">
        <v>29957</v>
      </c>
      <c r="B29918" s="3" t="s">
        <v>14</v>
      </c>
    </row>
    <row r="29919" spans="1:2" x14ac:dyDescent="0.25">
      <c r="A29919" s="3" t="s">
        <v>29958</v>
      </c>
      <c r="B29919" s="3" t="s">
        <v>14</v>
      </c>
    </row>
    <row r="29920" spans="1:2" x14ac:dyDescent="0.25">
      <c r="A29920" s="3" t="s">
        <v>29959</v>
      </c>
      <c r="B29920" s="3" t="s">
        <v>14</v>
      </c>
    </row>
    <row r="29921" spans="1:2" x14ac:dyDescent="0.25">
      <c r="A29921" s="3" t="s">
        <v>29960</v>
      </c>
      <c r="B29921" s="3" t="s">
        <v>14</v>
      </c>
    </row>
    <row r="29922" spans="1:2" x14ac:dyDescent="0.25">
      <c r="A29922" s="3" t="s">
        <v>29961</v>
      </c>
      <c r="B29922" s="3" t="s">
        <v>14</v>
      </c>
    </row>
    <row r="29923" spans="1:2" x14ac:dyDescent="0.25">
      <c r="A29923" s="3" t="s">
        <v>29962</v>
      </c>
      <c r="B29923" s="3" t="s">
        <v>14</v>
      </c>
    </row>
    <row r="29924" spans="1:2" x14ac:dyDescent="0.25">
      <c r="A29924" s="3" t="s">
        <v>29963</v>
      </c>
      <c r="B29924" s="3" t="s">
        <v>14</v>
      </c>
    </row>
    <row r="29925" spans="1:2" x14ac:dyDescent="0.25">
      <c r="A29925" s="3" t="s">
        <v>29964</v>
      </c>
      <c r="B29925" s="3" t="s">
        <v>14</v>
      </c>
    </row>
    <row r="29926" spans="1:2" x14ac:dyDescent="0.25">
      <c r="A29926" s="3" t="s">
        <v>29965</v>
      </c>
      <c r="B29926" s="3" t="s">
        <v>14</v>
      </c>
    </row>
    <row r="29927" spans="1:2" x14ac:dyDescent="0.25">
      <c r="A29927" s="3" t="s">
        <v>29966</v>
      </c>
      <c r="B29927" s="3" t="s">
        <v>14</v>
      </c>
    </row>
    <row r="29928" spans="1:2" x14ac:dyDescent="0.25">
      <c r="A29928" s="3" t="s">
        <v>29967</v>
      </c>
      <c r="B29928" s="3" t="s">
        <v>14</v>
      </c>
    </row>
    <row r="29929" spans="1:2" x14ac:dyDescent="0.25">
      <c r="A29929" s="3" t="s">
        <v>29968</v>
      </c>
      <c r="B29929" s="3" t="s">
        <v>14</v>
      </c>
    </row>
    <row r="29930" spans="1:2" x14ac:dyDescent="0.25">
      <c r="A29930" s="3" t="s">
        <v>29969</v>
      </c>
      <c r="B29930" s="3" t="s">
        <v>14</v>
      </c>
    </row>
    <row r="29931" spans="1:2" x14ac:dyDescent="0.25">
      <c r="A29931" s="3" t="s">
        <v>29970</v>
      </c>
      <c r="B29931" s="3" t="s">
        <v>14</v>
      </c>
    </row>
    <row r="29932" spans="1:2" x14ac:dyDescent="0.25">
      <c r="A29932" s="3" t="s">
        <v>29971</v>
      </c>
      <c r="B29932" s="3" t="s">
        <v>14</v>
      </c>
    </row>
    <row r="29933" spans="1:2" x14ac:dyDescent="0.25">
      <c r="A29933" s="3" t="s">
        <v>29972</v>
      </c>
      <c r="B29933" s="3" t="s">
        <v>14</v>
      </c>
    </row>
    <row r="29934" spans="1:2" x14ac:dyDescent="0.25">
      <c r="A29934" s="3" t="s">
        <v>29973</v>
      </c>
      <c r="B29934" s="3" t="s">
        <v>14</v>
      </c>
    </row>
    <row r="29935" spans="1:2" x14ac:dyDescent="0.25">
      <c r="A29935" s="3" t="s">
        <v>29974</v>
      </c>
      <c r="B29935" s="3" t="s">
        <v>14</v>
      </c>
    </row>
    <row r="29936" spans="1:2" x14ac:dyDescent="0.25">
      <c r="A29936" s="3" t="s">
        <v>29975</v>
      </c>
      <c r="B29936" s="3" t="s">
        <v>14</v>
      </c>
    </row>
    <row r="29937" spans="1:2" x14ac:dyDescent="0.25">
      <c r="A29937" s="3" t="s">
        <v>29976</v>
      </c>
      <c r="B29937" s="3" t="s">
        <v>14</v>
      </c>
    </row>
    <row r="29938" spans="1:2" x14ac:dyDescent="0.25">
      <c r="A29938" s="3" t="s">
        <v>29977</v>
      </c>
      <c r="B29938" s="3" t="s">
        <v>14</v>
      </c>
    </row>
    <row r="29939" spans="1:2" x14ac:dyDescent="0.25">
      <c r="A29939" s="3" t="s">
        <v>29978</v>
      </c>
      <c r="B29939" s="3" t="s">
        <v>14</v>
      </c>
    </row>
    <row r="29940" spans="1:2" x14ac:dyDescent="0.25">
      <c r="A29940" s="3" t="s">
        <v>29979</v>
      </c>
      <c r="B29940" s="3" t="s">
        <v>14</v>
      </c>
    </row>
    <row r="29941" spans="1:2" x14ac:dyDescent="0.25">
      <c r="A29941" s="3" t="s">
        <v>29980</v>
      </c>
      <c r="B29941" s="3" t="s">
        <v>14</v>
      </c>
    </row>
    <row r="29942" spans="1:2" x14ac:dyDescent="0.25">
      <c r="A29942" s="3" t="s">
        <v>29981</v>
      </c>
      <c r="B29942" s="3" t="s">
        <v>14</v>
      </c>
    </row>
    <row r="29943" spans="1:2" x14ac:dyDescent="0.25">
      <c r="A29943" s="3" t="s">
        <v>29982</v>
      </c>
      <c r="B29943" s="3" t="s">
        <v>14</v>
      </c>
    </row>
    <row r="29944" spans="1:2" x14ac:dyDescent="0.25">
      <c r="A29944" s="3" t="s">
        <v>29983</v>
      </c>
      <c r="B29944" s="3" t="s">
        <v>14</v>
      </c>
    </row>
    <row r="29945" spans="1:2" x14ac:dyDescent="0.25">
      <c r="A29945" s="3" t="s">
        <v>29984</v>
      </c>
      <c r="B29945" s="3" t="s">
        <v>14</v>
      </c>
    </row>
    <row r="29946" spans="1:2" x14ac:dyDescent="0.25">
      <c r="A29946" s="3" t="s">
        <v>29985</v>
      </c>
      <c r="B29946" s="3" t="s">
        <v>14</v>
      </c>
    </row>
    <row r="29947" spans="1:2" x14ac:dyDescent="0.25">
      <c r="A29947" s="3" t="s">
        <v>29986</v>
      </c>
      <c r="B29947" s="3" t="s">
        <v>14</v>
      </c>
    </row>
    <row r="29948" spans="1:2" x14ac:dyDescent="0.25">
      <c r="A29948" s="3" t="s">
        <v>29987</v>
      </c>
      <c r="B29948" s="3" t="s">
        <v>14</v>
      </c>
    </row>
    <row r="29949" spans="1:2" x14ac:dyDescent="0.25">
      <c r="A29949" s="3" t="s">
        <v>29988</v>
      </c>
      <c r="B29949" s="3" t="s">
        <v>14</v>
      </c>
    </row>
    <row r="29950" spans="1:2" x14ac:dyDescent="0.25">
      <c r="A29950" s="3" t="s">
        <v>29989</v>
      </c>
      <c r="B29950" s="3" t="s">
        <v>14</v>
      </c>
    </row>
    <row r="29951" spans="1:2" x14ac:dyDescent="0.25">
      <c r="A29951" s="3" t="s">
        <v>29990</v>
      </c>
      <c r="B29951" s="3" t="s">
        <v>14</v>
      </c>
    </row>
    <row r="29952" spans="1:2" x14ac:dyDescent="0.25">
      <c r="A29952" s="3" t="s">
        <v>29991</v>
      </c>
      <c r="B29952" s="3" t="s">
        <v>14</v>
      </c>
    </row>
    <row r="29953" spans="1:2" x14ac:dyDescent="0.25">
      <c r="A29953" s="3" t="s">
        <v>29992</v>
      </c>
      <c r="B29953" s="3" t="s">
        <v>14</v>
      </c>
    </row>
    <row r="29954" spans="1:2" x14ac:dyDescent="0.25">
      <c r="A29954" s="3" t="s">
        <v>29993</v>
      </c>
      <c r="B29954" s="3" t="s">
        <v>14</v>
      </c>
    </row>
    <row r="29955" spans="1:2" x14ac:dyDescent="0.25">
      <c r="A29955" s="3" t="s">
        <v>29994</v>
      </c>
      <c r="B29955" s="3" t="s">
        <v>14</v>
      </c>
    </row>
    <row r="29956" spans="1:2" x14ac:dyDescent="0.25">
      <c r="A29956" s="3" t="s">
        <v>29995</v>
      </c>
      <c r="B29956" s="3" t="s">
        <v>14</v>
      </c>
    </row>
    <row r="29957" spans="1:2" x14ac:dyDescent="0.25">
      <c r="A29957" s="3" t="s">
        <v>29996</v>
      </c>
      <c r="B29957" s="3" t="s">
        <v>14</v>
      </c>
    </row>
    <row r="29958" spans="1:2" x14ac:dyDescent="0.25">
      <c r="A29958" s="3" t="s">
        <v>29997</v>
      </c>
      <c r="B29958" s="3" t="s">
        <v>14</v>
      </c>
    </row>
    <row r="29959" spans="1:2" x14ac:dyDescent="0.25">
      <c r="A29959" s="3" t="s">
        <v>29998</v>
      </c>
      <c r="B29959" s="3" t="s">
        <v>14</v>
      </c>
    </row>
    <row r="29960" spans="1:2" x14ac:dyDescent="0.25">
      <c r="A29960" s="3" t="s">
        <v>29999</v>
      </c>
      <c r="B29960" s="3" t="s">
        <v>14</v>
      </c>
    </row>
    <row r="29961" spans="1:2" x14ac:dyDescent="0.25">
      <c r="A29961" s="3" t="s">
        <v>30000</v>
      </c>
      <c r="B29961" s="3" t="s">
        <v>14</v>
      </c>
    </row>
    <row r="29962" spans="1:2" x14ac:dyDescent="0.25">
      <c r="A29962" s="3" t="s">
        <v>30001</v>
      </c>
      <c r="B29962" s="3" t="s">
        <v>14</v>
      </c>
    </row>
    <row r="29963" spans="1:2" x14ac:dyDescent="0.25">
      <c r="A29963" s="3" t="s">
        <v>30002</v>
      </c>
      <c r="B29963" s="3" t="s">
        <v>14</v>
      </c>
    </row>
    <row r="29964" spans="1:2" x14ac:dyDescent="0.25">
      <c r="A29964" s="3" t="s">
        <v>30003</v>
      </c>
      <c r="B29964" s="3" t="s">
        <v>14</v>
      </c>
    </row>
    <row r="29965" spans="1:2" x14ac:dyDescent="0.25">
      <c r="A29965" s="3" t="s">
        <v>30004</v>
      </c>
      <c r="B29965" s="3" t="s">
        <v>14</v>
      </c>
    </row>
    <row r="29966" spans="1:2" x14ac:dyDescent="0.25">
      <c r="A29966" s="3" t="s">
        <v>30005</v>
      </c>
      <c r="B29966" s="3" t="s">
        <v>14</v>
      </c>
    </row>
    <row r="29967" spans="1:2" x14ac:dyDescent="0.25">
      <c r="A29967" s="3" t="s">
        <v>30006</v>
      </c>
      <c r="B29967" s="3" t="s">
        <v>14</v>
      </c>
    </row>
    <row r="29968" spans="1:2" x14ac:dyDescent="0.25">
      <c r="A29968" s="3" t="s">
        <v>30007</v>
      </c>
      <c r="B29968" s="3" t="s">
        <v>14</v>
      </c>
    </row>
    <row r="29969" spans="1:2" x14ac:dyDescent="0.25">
      <c r="A29969" s="3" t="s">
        <v>30008</v>
      </c>
      <c r="B29969" s="3" t="s">
        <v>14</v>
      </c>
    </row>
    <row r="29970" spans="1:2" x14ac:dyDescent="0.25">
      <c r="A29970" s="3" t="s">
        <v>30009</v>
      </c>
      <c r="B29970" s="3" t="s">
        <v>14</v>
      </c>
    </row>
    <row r="29971" spans="1:2" x14ac:dyDescent="0.25">
      <c r="A29971" s="3" t="s">
        <v>30010</v>
      </c>
      <c r="B29971" s="3" t="s">
        <v>14</v>
      </c>
    </row>
    <row r="29972" spans="1:2" x14ac:dyDescent="0.25">
      <c r="A29972" s="3" t="s">
        <v>30011</v>
      </c>
      <c r="B29972" s="3" t="s">
        <v>14</v>
      </c>
    </row>
    <row r="29973" spans="1:2" x14ac:dyDescent="0.25">
      <c r="A29973" s="3" t="s">
        <v>30012</v>
      </c>
      <c r="B29973" s="3" t="s">
        <v>14</v>
      </c>
    </row>
    <row r="29974" spans="1:2" x14ac:dyDescent="0.25">
      <c r="A29974" s="3" t="s">
        <v>30013</v>
      </c>
      <c r="B29974" s="3" t="s">
        <v>14</v>
      </c>
    </row>
    <row r="29975" spans="1:2" x14ac:dyDescent="0.25">
      <c r="A29975" s="3" t="s">
        <v>30014</v>
      </c>
      <c r="B29975" s="3" t="s">
        <v>14</v>
      </c>
    </row>
    <row r="29976" spans="1:2" x14ac:dyDescent="0.25">
      <c r="A29976" s="3" t="s">
        <v>30015</v>
      </c>
      <c r="B29976" s="3" t="s">
        <v>14</v>
      </c>
    </row>
    <row r="29977" spans="1:2" x14ac:dyDescent="0.25">
      <c r="A29977" s="3" t="s">
        <v>30016</v>
      </c>
      <c r="B29977" s="3" t="s">
        <v>14</v>
      </c>
    </row>
    <row r="29978" spans="1:2" x14ac:dyDescent="0.25">
      <c r="A29978" s="3" t="s">
        <v>30017</v>
      </c>
      <c r="B29978" s="3" t="s">
        <v>14</v>
      </c>
    </row>
    <row r="29979" spans="1:2" x14ac:dyDescent="0.25">
      <c r="A29979" s="3" t="s">
        <v>30018</v>
      </c>
      <c r="B29979" s="3" t="s">
        <v>14</v>
      </c>
    </row>
    <row r="29980" spans="1:2" x14ac:dyDescent="0.25">
      <c r="A29980" s="3" t="s">
        <v>30019</v>
      </c>
      <c r="B29980" s="3" t="s">
        <v>14</v>
      </c>
    </row>
    <row r="29981" spans="1:2" x14ac:dyDescent="0.25">
      <c r="A29981" s="3" t="s">
        <v>30020</v>
      </c>
      <c r="B29981" s="3" t="s">
        <v>14</v>
      </c>
    </row>
    <row r="29982" spans="1:2" x14ac:dyDescent="0.25">
      <c r="A29982" s="3" t="s">
        <v>30021</v>
      </c>
      <c r="B29982" s="3" t="s">
        <v>14</v>
      </c>
    </row>
    <row r="29983" spans="1:2" x14ac:dyDescent="0.25">
      <c r="A29983" s="3" t="s">
        <v>30022</v>
      </c>
      <c r="B29983" s="3" t="s">
        <v>14</v>
      </c>
    </row>
    <row r="29984" spans="1:2" x14ac:dyDescent="0.25">
      <c r="A29984" s="3" t="s">
        <v>30023</v>
      </c>
      <c r="B29984" s="3" t="s">
        <v>14</v>
      </c>
    </row>
    <row r="29985" spans="1:2" x14ac:dyDescent="0.25">
      <c r="A29985" s="3" t="s">
        <v>30024</v>
      </c>
      <c r="B29985" s="3" t="s">
        <v>14</v>
      </c>
    </row>
    <row r="29986" spans="1:2" x14ac:dyDescent="0.25">
      <c r="A29986" s="3" t="s">
        <v>30025</v>
      </c>
      <c r="B29986" s="3" t="s">
        <v>14</v>
      </c>
    </row>
    <row r="29987" spans="1:2" x14ac:dyDescent="0.25">
      <c r="A29987" s="3" t="s">
        <v>30026</v>
      </c>
      <c r="B29987" s="3" t="s">
        <v>14</v>
      </c>
    </row>
    <row r="29988" spans="1:2" x14ac:dyDescent="0.25">
      <c r="A29988" s="3" t="s">
        <v>30027</v>
      </c>
      <c r="B29988" s="3" t="s">
        <v>14</v>
      </c>
    </row>
    <row r="29989" spans="1:2" x14ac:dyDescent="0.25">
      <c r="A29989" s="3" t="s">
        <v>30028</v>
      </c>
      <c r="B29989" s="3" t="s">
        <v>14</v>
      </c>
    </row>
    <row r="29990" spans="1:2" x14ac:dyDescent="0.25">
      <c r="A29990" s="3" t="s">
        <v>30029</v>
      </c>
      <c r="B29990" s="3" t="s">
        <v>14</v>
      </c>
    </row>
    <row r="29991" spans="1:2" x14ac:dyDescent="0.25">
      <c r="A29991" s="3" t="s">
        <v>30030</v>
      </c>
      <c r="B29991" s="3" t="s">
        <v>14</v>
      </c>
    </row>
    <row r="29992" spans="1:2" x14ac:dyDescent="0.25">
      <c r="A29992" s="3" t="s">
        <v>30031</v>
      </c>
      <c r="B29992" s="3" t="s">
        <v>14</v>
      </c>
    </row>
    <row r="29993" spans="1:2" x14ac:dyDescent="0.25">
      <c r="A29993" s="3" t="s">
        <v>30032</v>
      </c>
      <c r="B29993" s="3" t="s">
        <v>14</v>
      </c>
    </row>
    <row r="29994" spans="1:2" x14ac:dyDescent="0.25">
      <c r="A29994" s="3" t="s">
        <v>30033</v>
      </c>
      <c r="B29994" s="3" t="s">
        <v>14</v>
      </c>
    </row>
    <row r="29995" spans="1:2" x14ac:dyDescent="0.25">
      <c r="A29995" s="3" t="s">
        <v>30034</v>
      </c>
      <c r="B29995" s="3" t="s">
        <v>14</v>
      </c>
    </row>
    <row r="29996" spans="1:2" x14ac:dyDescent="0.25">
      <c r="A29996" s="3" t="s">
        <v>30035</v>
      </c>
      <c r="B29996" s="3" t="s">
        <v>14</v>
      </c>
    </row>
    <row r="29997" spans="1:2" x14ac:dyDescent="0.25">
      <c r="A29997" s="3" t="s">
        <v>30036</v>
      </c>
      <c r="B29997" s="3" t="s">
        <v>14</v>
      </c>
    </row>
    <row r="29998" spans="1:2" x14ac:dyDescent="0.25">
      <c r="A29998" s="3" t="s">
        <v>30037</v>
      </c>
      <c r="B29998" s="3" t="s">
        <v>14</v>
      </c>
    </row>
    <row r="29999" spans="1:2" x14ac:dyDescent="0.25">
      <c r="A29999" s="3" t="s">
        <v>30038</v>
      </c>
      <c r="B29999" s="3" t="s">
        <v>14</v>
      </c>
    </row>
    <row r="30000" spans="1:2" x14ac:dyDescent="0.25">
      <c r="A30000" s="3" t="s">
        <v>30039</v>
      </c>
      <c r="B30000" s="3" t="s">
        <v>14</v>
      </c>
    </row>
    <row r="30001" spans="1:2" x14ac:dyDescent="0.25">
      <c r="A30001" s="3" t="s">
        <v>30040</v>
      </c>
      <c r="B30001" s="3" t="s">
        <v>14</v>
      </c>
    </row>
    <row r="30002" spans="1:2" x14ac:dyDescent="0.25">
      <c r="A30002" s="3" t="s">
        <v>30041</v>
      </c>
      <c r="B30002" s="3" t="s">
        <v>14</v>
      </c>
    </row>
    <row r="30003" spans="1:2" x14ac:dyDescent="0.25">
      <c r="A30003" s="3" t="s">
        <v>30042</v>
      </c>
      <c r="B30003" s="3" t="s">
        <v>14</v>
      </c>
    </row>
    <row r="30004" spans="1:2" x14ac:dyDescent="0.25">
      <c r="A30004" s="3" t="s">
        <v>30043</v>
      </c>
      <c r="B30004" s="3" t="s">
        <v>14</v>
      </c>
    </row>
    <row r="30005" spans="1:2" x14ac:dyDescent="0.25">
      <c r="A30005" s="3" t="s">
        <v>30044</v>
      </c>
      <c r="B30005" s="3" t="s">
        <v>14</v>
      </c>
    </row>
    <row r="30006" spans="1:2" x14ac:dyDescent="0.25">
      <c r="A30006" s="3" t="s">
        <v>30045</v>
      </c>
      <c r="B30006" s="3" t="s">
        <v>14</v>
      </c>
    </row>
    <row r="30007" spans="1:2" x14ac:dyDescent="0.25">
      <c r="A30007" s="3" t="s">
        <v>30046</v>
      </c>
      <c r="B30007" s="3" t="s">
        <v>14</v>
      </c>
    </row>
    <row r="30008" spans="1:2" x14ac:dyDescent="0.25">
      <c r="A30008" s="3" t="s">
        <v>30047</v>
      </c>
      <c r="B30008" s="3" t="s">
        <v>14</v>
      </c>
    </row>
    <row r="30009" spans="1:2" x14ac:dyDescent="0.25">
      <c r="A30009" s="3" t="s">
        <v>30048</v>
      </c>
      <c r="B30009" s="3" t="s">
        <v>14</v>
      </c>
    </row>
    <row r="30010" spans="1:2" x14ac:dyDescent="0.25">
      <c r="A30010" s="3" t="s">
        <v>30049</v>
      </c>
      <c r="B30010" s="3" t="s">
        <v>14</v>
      </c>
    </row>
    <row r="30011" spans="1:2" x14ac:dyDescent="0.25">
      <c r="A30011" s="3" t="s">
        <v>30050</v>
      </c>
      <c r="B30011" s="3" t="s">
        <v>14</v>
      </c>
    </row>
    <row r="30012" spans="1:2" x14ac:dyDescent="0.25">
      <c r="A30012" s="3" t="s">
        <v>30051</v>
      </c>
      <c r="B30012" s="3" t="s">
        <v>14</v>
      </c>
    </row>
    <row r="30013" spans="1:2" x14ac:dyDescent="0.25">
      <c r="A30013" s="3" t="s">
        <v>30052</v>
      </c>
      <c r="B30013" s="3" t="s">
        <v>14</v>
      </c>
    </row>
    <row r="30014" spans="1:2" x14ac:dyDescent="0.25">
      <c r="A30014" s="3" t="s">
        <v>30053</v>
      </c>
      <c r="B30014" s="3" t="s">
        <v>14</v>
      </c>
    </row>
    <row r="30015" spans="1:2" x14ac:dyDescent="0.25">
      <c r="A30015" s="3" t="s">
        <v>30054</v>
      </c>
      <c r="B30015" s="3" t="s">
        <v>14</v>
      </c>
    </row>
    <row r="30016" spans="1:2" x14ac:dyDescent="0.25">
      <c r="A30016" s="3" t="s">
        <v>30055</v>
      </c>
      <c r="B30016" s="3" t="s">
        <v>14</v>
      </c>
    </row>
    <row r="30017" spans="1:2" x14ac:dyDescent="0.25">
      <c r="A30017" s="3" t="s">
        <v>30056</v>
      </c>
      <c r="B30017" s="3" t="s">
        <v>14</v>
      </c>
    </row>
    <row r="30018" spans="1:2" x14ac:dyDescent="0.25">
      <c r="A30018" s="3" t="s">
        <v>30057</v>
      </c>
      <c r="B30018" s="3" t="s">
        <v>14</v>
      </c>
    </row>
    <row r="30019" spans="1:2" x14ac:dyDescent="0.25">
      <c r="A30019" s="3" t="s">
        <v>30058</v>
      </c>
      <c r="B30019" s="3" t="s">
        <v>14</v>
      </c>
    </row>
    <row r="30020" spans="1:2" x14ac:dyDescent="0.25">
      <c r="A30020" s="3" t="s">
        <v>30059</v>
      </c>
      <c r="B30020" s="3" t="s">
        <v>14</v>
      </c>
    </row>
    <row r="30021" spans="1:2" x14ac:dyDescent="0.25">
      <c r="A30021" s="3" t="s">
        <v>30060</v>
      </c>
      <c r="B30021" s="3" t="s">
        <v>14</v>
      </c>
    </row>
    <row r="30022" spans="1:2" x14ac:dyDescent="0.25">
      <c r="A30022" s="3" t="s">
        <v>30061</v>
      </c>
      <c r="B30022" s="3" t="s">
        <v>14</v>
      </c>
    </row>
    <row r="30023" spans="1:2" x14ac:dyDescent="0.25">
      <c r="A30023" s="3" t="s">
        <v>30062</v>
      </c>
      <c r="B30023" s="3" t="s">
        <v>14</v>
      </c>
    </row>
    <row r="30024" spans="1:2" x14ac:dyDescent="0.25">
      <c r="A30024" s="3" t="s">
        <v>30063</v>
      </c>
      <c r="B30024" s="3" t="s">
        <v>14</v>
      </c>
    </row>
    <row r="30025" spans="1:2" x14ac:dyDescent="0.25">
      <c r="A30025" s="3" t="s">
        <v>30064</v>
      </c>
      <c r="B30025" s="3" t="s">
        <v>14</v>
      </c>
    </row>
    <row r="30026" spans="1:2" x14ac:dyDescent="0.25">
      <c r="A30026" s="3" t="s">
        <v>30065</v>
      </c>
      <c r="B30026" s="3" t="s">
        <v>14</v>
      </c>
    </row>
    <row r="30027" spans="1:2" x14ac:dyDescent="0.25">
      <c r="A30027" s="3" t="s">
        <v>30066</v>
      </c>
      <c r="B30027" s="3" t="s">
        <v>14</v>
      </c>
    </row>
    <row r="30028" spans="1:2" x14ac:dyDescent="0.25">
      <c r="A30028" s="3" t="s">
        <v>30067</v>
      </c>
      <c r="B30028" s="3" t="s">
        <v>14</v>
      </c>
    </row>
    <row r="30029" spans="1:2" x14ac:dyDescent="0.25">
      <c r="A30029" s="3" t="s">
        <v>30068</v>
      </c>
      <c r="B30029" s="3" t="s">
        <v>14</v>
      </c>
    </row>
    <row r="30030" spans="1:2" x14ac:dyDescent="0.25">
      <c r="A30030" s="3" t="s">
        <v>30069</v>
      </c>
      <c r="B30030" s="3" t="s">
        <v>14</v>
      </c>
    </row>
    <row r="30031" spans="1:2" x14ac:dyDescent="0.25">
      <c r="A30031" s="3" t="s">
        <v>30070</v>
      </c>
      <c r="B30031" s="3" t="s">
        <v>14</v>
      </c>
    </row>
    <row r="30032" spans="1:2" x14ac:dyDescent="0.25">
      <c r="A30032" s="3" t="s">
        <v>30071</v>
      </c>
      <c r="B30032" s="3" t="s">
        <v>14</v>
      </c>
    </row>
    <row r="30033" spans="1:2" x14ac:dyDescent="0.25">
      <c r="A30033" s="3" t="s">
        <v>30072</v>
      </c>
      <c r="B30033" s="3" t="s">
        <v>14</v>
      </c>
    </row>
    <row r="30034" spans="1:2" x14ac:dyDescent="0.25">
      <c r="A30034" s="3" t="s">
        <v>30073</v>
      </c>
      <c r="B30034" s="3" t="s">
        <v>14</v>
      </c>
    </row>
    <row r="30035" spans="1:2" x14ac:dyDescent="0.25">
      <c r="A30035" s="3" t="s">
        <v>30074</v>
      </c>
      <c r="B30035" s="3" t="s">
        <v>14</v>
      </c>
    </row>
    <row r="30036" spans="1:2" x14ac:dyDescent="0.25">
      <c r="A30036" s="3" t="s">
        <v>30075</v>
      </c>
      <c r="B30036" s="3" t="s">
        <v>14</v>
      </c>
    </row>
    <row r="30037" spans="1:2" x14ac:dyDescent="0.25">
      <c r="A30037" s="3" t="s">
        <v>30076</v>
      </c>
      <c r="B30037" s="3" t="s">
        <v>14</v>
      </c>
    </row>
    <row r="30038" spans="1:2" x14ac:dyDescent="0.25">
      <c r="A30038" s="3" t="s">
        <v>30077</v>
      </c>
      <c r="B30038" s="3" t="s">
        <v>14</v>
      </c>
    </row>
    <row r="30039" spans="1:2" x14ac:dyDescent="0.25">
      <c r="A30039" s="3" t="s">
        <v>30078</v>
      </c>
      <c r="B30039" s="3" t="s">
        <v>14</v>
      </c>
    </row>
    <row r="30040" spans="1:2" x14ac:dyDescent="0.25">
      <c r="A30040" s="3" t="s">
        <v>30079</v>
      </c>
      <c r="B30040" s="3" t="s">
        <v>14</v>
      </c>
    </row>
    <row r="30041" spans="1:2" x14ac:dyDescent="0.25">
      <c r="A30041" s="3" t="s">
        <v>30080</v>
      </c>
      <c r="B30041" s="3" t="s">
        <v>14</v>
      </c>
    </row>
    <row r="30042" spans="1:2" x14ac:dyDescent="0.25">
      <c r="A30042" s="3" t="s">
        <v>30081</v>
      </c>
      <c r="B30042" s="3" t="s">
        <v>14</v>
      </c>
    </row>
    <row r="30043" spans="1:2" x14ac:dyDescent="0.25">
      <c r="A30043" s="3" t="s">
        <v>30082</v>
      </c>
      <c r="B30043" s="3" t="s">
        <v>14</v>
      </c>
    </row>
    <row r="30044" spans="1:2" x14ac:dyDescent="0.25">
      <c r="A30044" s="3" t="s">
        <v>30083</v>
      </c>
      <c r="B30044" s="3" t="s">
        <v>14</v>
      </c>
    </row>
    <row r="30045" spans="1:2" x14ac:dyDescent="0.25">
      <c r="A30045" s="3" t="s">
        <v>30084</v>
      </c>
      <c r="B30045" s="3" t="s">
        <v>14</v>
      </c>
    </row>
    <row r="30046" spans="1:2" x14ac:dyDescent="0.25">
      <c r="A30046" s="3" t="s">
        <v>30085</v>
      </c>
      <c r="B30046" s="3" t="s">
        <v>14</v>
      </c>
    </row>
    <row r="30047" spans="1:2" x14ac:dyDescent="0.25">
      <c r="A30047" s="3" t="s">
        <v>30086</v>
      </c>
      <c r="B30047" s="3" t="s">
        <v>14</v>
      </c>
    </row>
    <row r="30048" spans="1:2" x14ac:dyDescent="0.25">
      <c r="A30048" s="3" t="s">
        <v>30087</v>
      </c>
      <c r="B30048" s="3" t="s">
        <v>14</v>
      </c>
    </row>
    <row r="30049" spans="1:2" x14ac:dyDescent="0.25">
      <c r="A30049" s="3" t="s">
        <v>30088</v>
      </c>
      <c r="B30049" s="3" t="s">
        <v>14</v>
      </c>
    </row>
    <row r="30050" spans="1:2" x14ac:dyDescent="0.25">
      <c r="A30050" s="3" t="s">
        <v>30089</v>
      </c>
      <c r="B30050" s="3" t="s">
        <v>14</v>
      </c>
    </row>
    <row r="30051" spans="1:2" x14ac:dyDescent="0.25">
      <c r="A30051" s="3" t="s">
        <v>30090</v>
      </c>
      <c r="B30051" s="3" t="s">
        <v>14</v>
      </c>
    </row>
    <row r="30052" spans="1:2" x14ac:dyDescent="0.25">
      <c r="A30052" s="3" t="s">
        <v>30091</v>
      </c>
      <c r="B30052" s="3" t="s">
        <v>14</v>
      </c>
    </row>
    <row r="30053" spans="1:2" x14ac:dyDescent="0.25">
      <c r="A30053" s="3" t="s">
        <v>30092</v>
      </c>
      <c r="B30053" s="3" t="s">
        <v>14</v>
      </c>
    </row>
    <row r="30054" spans="1:2" x14ac:dyDescent="0.25">
      <c r="A30054" s="3" t="s">
        <v>30093</v>
      </c>
      <c r="B30054" s="3" t="s">
        <v>14</v>
      </c>
    </row>
    <row r="30055" spans="1:2" x14ac:dyDescent="0.25">
      <c r="A30055" s="3" t="s">
        <v>30094</v>
      </c>
      <c r="B30055" s="3" t="s">
        <v>14</v>
      </c>
    </row>
    <row r="30056" spans="1:2" x14ac:dyDescent="0.25">
      <c r="A30056" s="3" t="s">
        <v>30095</v>
      </c>
      <c r="B30056" s="3" t="s">
        <v>14</v>
      </c>
    </row>
    <row r="30057" spans="1:2" x14ac:dyDescent="0.25">
      <c r="A30057" s="3" t="s">
        <v>30096</v>
      </c>
      <c r="B30057" s="3" t="s">
        <v>14</v>
      </c>
    </row>
    <row r="30058" spans="1:2" x14ac:dyDescent="0.25">
      <c r="A30058" s="3" t="s">
        <v>30097</v>
      </c>
      <c r="B30058" s="3" t="s">
        <v>14</v>
      </c>
    </row>
    <row r="30059" spans="1:2" x14ac:dyDescent="0.25">
      <c r="A30059" s="3" t="s">
        <v>30098</v>
      </c>
      <c r="B30059" s="3" t="s">
        <v>14</v>
      </c>
    </row>
    <row r="30060" spans="1:2" x14ac:dyDescent="0.25">
      <c r="A30060" s="3" t="s">
        <v>30099</v>
      </c>
      <c r="B30060" s="3" t="s">
        <v>14</v>
      </c>
    </row>
    <row r="30061" spans="1:2" x14ac:dyDescent="0.25">
      <c r="A30061" s="3" t="s">
        <v>30100</v>
      </c>
      <c r="B30061" s="3" t="s">
        <v>14</v>
      </c>
    </row>
    <row r="30062" spans="1:2" x14ac:dyDescent="0.25">
      <c r="A30062" s="3" t="s">
        <v>30101</v>
      </c>
      <c r="B30062" s="3" t="s">
        <v>14</v>
      </c>
    </row>
    <row r="30063" spans="1:2" x14ac:dyDescent="0.25">
      <c r="A30063" s="3" t="s">
        <v>30102</v>
      </c>
      <c r="B30063" s="3" t="s">
        <v>14</v>
      </c>
    </row>
    <row r="30064" spans="1:2" x14ac:dyDescent="0.25">
      <c r="A30064" s="3" t="s">
        <v>30103</v>
      </c>
      <c r="B30064" s="3" t="s">
        <v>14</v>
      </c>
    </row>
    <row r="30065" spans="1:2" x14ac:dyDescent="0.25">
      <c r="A30065" s="3" t="s">
        <v>30104</v>
      </c>
      <c r="B30065" s="3" t="s">
        <v>14</v>
      </c>
    </row>
    <row r="30066" spans="1:2" x14ac:dyDescent="0.25">
      <c r="A30066" s="3" t="s">
        <v>30105</v>
      </c>
      <c r="B30066" s="3" t="s">
        <v>14</v>
      </c>
    </row>
    <row r="30067" spans="1:2" x14ac:dyDescent="0.25">
      <c r="A30067" s="3" t="s">
        <v>30106</v>
      </c>
      <c r="B30067" s="3" t="s">
        <v>14</v>
      </c>
    </row>
    <row r="30068" spans="1:2" x14ac:dyDescent="0.25">
      <c r="A30068" s="3" t="s">
        <v>30107</v>
      </c>
      <c r="B30068" s="3" t="s">
        <v>14</v>
      </c>
    </row>
    <row r="30069" spans="1:2" x14ac:dyDescent="0.25">
      <c r="A30069" s="3" t="s">
        <v>30108</v>
      </c>
      <c r="B30069" s="3" t="s">
        <v>14</v>
      </c>
    </row>
    <row r="30070" spans="1:2" x14ac:dyDescent="0.25">
      <c r="A30070" s="3" t="s">
        <v>30109</v>
      </c>
      <c r="B30070" s="3" t="s">
        <v>14</v>
      </c>
    </row>
    <row r="30071" spans="1:2" x14ac:dyDescent="0.25">
      <c r="A30071" s="3" t="s">
        <v>30110</v>
      </c>
      <c r="B30071" s="3" t="s">
        <v>14</v>
      </c>
    </row>
    <row r="30072" spans="1:2" x14ac:dyDescent="0.25">
      <c r="A30072" s="3" t="s">
        <v>30111</v>
      </c>
      <c r="B30072" s="3" t="s">
        <v>14</v>
      </c>
    </row>
    <row r="30073" spans="1:2" x14ac:dyDescent="0.25">
      <c r="A30073" s="3" t="s">
        <v>30112</v>
      </c>
      <c r="B30073" s="3" t="s">
        <v>14</v>
      </c>
    </row>
    <row r="30074" spans="1:2" x14ac:dyDescent="0.25">
      <c r="A30074" s="3" t="s">
        <v>30113</v>
      </c>
      <c r="B30074" s="3" t="s">
        <v>14</v>
      </c>
    </row>
    <row r="30075" spans="1:2" x14ac:dyDescent="0.25">
      <c r="A30075" s="3" t="s">
        <v>30114</v>
      </c>
      <c r="B30075" s="3" t="s">
        <v>14</v>
      </c>
    </row>
    <row r="30076" spans="1:2" x14ac:dyDescent="0.25">
      <c r="A30076" s="3" t="s">
        <v>30115</v>
      </c>
      <c r="B30076" s="3" t="s">
        <v>14</v>
      </c>
    </row>
    <row r="30077" spans="1:2" x14ac:dyDescent="0.25">
      <c r="A30077" s="3" t="s">
        <v>30116</v>
      </c>
      <c r="B30077" s="3" t="s">
        <v>14</v>
      </c>
    </row>
    <row r="30078" spans="1:2" x14ac:dyDescent="0.25">
      <c r="A30078" s="3" t="s">
        <v>30117</v>
      </c>
      <c r="B30078" s="3" t="s">
        <v>14</v>
      </c>
    </row>
    <row r="30079" spans="1:2" x14ac:dyDescent="0.25">
      <c r="A30079" s="3" t="s">
        <v>30118</v>
      </c>
      <c r="B30079" s="3" t="s">
        <v>14</v>
      </c>
    </row>
    <row r="30080" spans="1:2" x14ac:dyDescent="0.25">
      <c r="A30080" s="3" t="s">
        <v>30119</v>
      </c>
      <c r="B30080" s="3" t="s">
        <v>14</v>
      </c>
    </row>
    <row r="30081" spans="1:2" x14ac:dyDescent="0.25">
      <c r="A30081" s="3" t="s">
        <v>30120</v>
      </c>
      <c r="B30081" s="3" t="s">
        <v>14</v>
      </c>
    </row>
    <row r="30082" spans="1:2" x14ac:dyDescent="0.25">
      <c r="A30082" s="3" t="s">
        <v>30121</v>
      </c>
      <c r="B30082" s="3" t="s">
        <v>14</v>
      </c>
    </row>
    <row r="30083" spans="1:2" x14ac:dyDescent="0.25">
      <c r="A30083" s="3" t="s">
        <v>30122</v>
      </c>
      <c r="B30083" s="3" t="s">
        <v>14</v>
      </c>
    </row>
    <row r="30084" spans="1:2" x14ac:dyDescent="0.25">
      <c r="A30084" s="3" t="s">
        <v>30123</v>
      </c>
      <c r="B30084" s="3" t="s">
        <v>14</v>
      </c>
    </row>
    <row r="30085" spans="1:2" x14ac:dyDescent="0.25">
      <c r="A30085" s="3" t="s">
        <v>30124</v>
      </c>
      <c r="B30085" s="3" t="s">
        <v>14</v>
      </c>
    </row>
    <row r="30086" spans="1:2" x14ac:dyDescent="0.25">
      <c r="A30086" s="3" t="s">
        <v>30125</v>
      </c>
      <c r="B30086" s="3" t="s">
        <v>14</v>
      </c>
    </row>
    <row r="30087" spans="1:2" x14ac:dyDescent="0.25">
      <c r="A30087" s="3" t="s">
        <v>30126</v>
      </c>
      <c r="B30087" s="3" t="s">
        <v>14</v>
      </c>
    </row>
    <row r="30088" spans="1:2" x14ac:dyDescent="0.25">
      <c r="A30088" s="3" t="s">
        <v>30127</v>
      </c>
      <c r="B30088" s="3" t="s">
        <v>14</v>
      </c>
    </row>
    <row r="30089" spans="1:2" x14ac:dyDescent="0.25">
      <c r="A30089" s="3" t="s">
        <v>30128</v>
      </c>
      <c r="B30089" s="3" t="s">
        <v>14</v>
      </c>
    </row>
    <row r="30090" spans="1:2" x14ac:dyDescent="0.25">
      <c r="A30090" s="3" t="s">
        <v>30129</v>
      </c>
      <c r="B30090" s="3" t="s">
        <v>14</v>
      </c>
    </row>
    <row r="30091" spans="1:2" x14ac:dyDescent="0.25">
      <c r="A30091" s="3" t="s">
        <v>30130</v>
      </c>
      <c r="B30091" s="3" t="s">
        <v>14</v>
      </c>
    </row>
    <row r="30092" spans="1:2" x14ac:dyDescent="0.25">
      <c r="A30092" s="3" t="s">
        <v>30131</v>
      </c>
      <c r="B30092" s="3" t="s">
        <v>14</v>
      </c>
    </row>
    <row r="30093" spans="1:2" x14ac:dyDescent="0.25">
      <c r="A30093" s="3" t="s">
        <v>30132</v>
      </c>
      <c r="B30093" s="3" t="s">
        <v>14</v>
      </c>
    </row>
    <row r="30094" spans="1:2" x14ac:dyDescent="0.25">
      <c r="A30094" s="3" t="s">
        <v>30133</v>
      </c>
      <c r="B30094" s="3" t="s">
        <v>14</v>
      </c>
    </row>
    <row r="30095" spans="1:2" x14ac:dyDescent="0.25">
      <c r="A30095" s="3" t="s">
        <v>30134</v>
      </c>
      <c r="B30095" s="3" t="s">
        <v>14</v>
      </c>
    </row>
    <row r="30096" spans="1:2" x14ac:dyDescent="0.25">
      <c r="A30096" s="3" t="s">
        <v>30135</v>
      </c>
      <c r="B30096" s="3" t="s">
        <v>14</v>
      </c>
    </row>
    <row r="30097" spans="1:2" x14ac:dyDescent="0.25">
      <c r="A30097" s="3" t="s">
        <v>30136</v>
      </c>
      <c r="B30097" s="3" t="s">
        <v>14</v>
      </c>
    </row>
    <row r="30098" spans="1:2" x14ac:dyDescent="0.25">
      <c r="A30098" s="3" t="s">
        <v>30137</v>
      </c>
      <c r="B30098" s="3" t="s">
        <v>14</v>
      </c>
    </row>
    <row r="30099" spans="1:2" x14ac:dyDescent="0.25">
      <c r="A30099" s="3" t="s">
        <v>30138</v>
      </c>
      <c r="B30099" s="3" t="s">
        <v>14</v>
      </c>
    </row>
    <row r="30100" spans="1:2" x14ac:dyDescent="0.25">
      <c r="A30100" s="3" t="s">
        <v>30139</v>
      </c>
      <c r="B30100" s="3" t="s">
        <v>14</v>
      </c>
    </row>
    <row r="30101" spans="1:2" x14ac:dyDescent="0.25">
      <c r="A30101" s="3" t="s">
        <v>30140</v>
      </c>
      <c r="B30101" s="3" t="s">
        <v>14</v>
      </c>
    </row>
    <row r="30102" spans="1:2" x14ac:dyDescent="0.25">
      <c r="A30102" s="3" t="s">
        <v>30141</v>
      </c>
      <c r="B30102" s="3" t="s">
        <v>14</v>
      </c>
    </row>
    <row r="30103" spans="1:2" x14ac:dyDescent="0.25">
      <c r="A30103" s="3" t="s">
        <v>30142</v>
      </c>
      <c r="B30103" s="3" t="s">
        <v>14</v>
      </c>
    </row>
    <row r="30104" spans="1:2" x14ac:dyDescent="0.25">
      <c r="A30104" s="3" t="s">
        <v>30143</v>
      </c>
      <c r="B30104" s="3" t="s">
        <v>14</v>
      </c>
    </row>
    <row r="30105" spans="1:2" x14ac:dyDescent="0.25">
      <c r="A30105" s="3" t="s">
        <v>30144</v>
      </c>
      <c r="B30105" s="3" t="s">
        <v>14</v>
      </c>
    </row>
    <row r="30106" spans="1:2" x14ac:dyDescent="0.25">
      <c r="A30106" s="3" t="s">
        <v>30145</v>
      </c>
      <c r="B30106" s="3" t="s">
        <v>14</v>
      </c>
    </row>
    <row r="30107" spans="1:2" x14ac:dyDescent="0.25">
      <c r="A30107" s="3" t="s">
        <v>30146</v>
      </c>
      <c r="B30107" s="3" t="s">
        <v>14</v>
      </c>
    </row>
    <row r="30108" spans="1:2" x14ac:dyDescent="0.25">
      <c r="A30108" s="3" t="s">
        <v>30147</v>
      </c>
      <c r="B30108" s="3" t="s">
        <v>14</v>
      </c>
    </row>
    <row r="30109" spans="1:2" x14ac:dyDescent="0.25">
      <c r="A30109" s="3" t="s">
        <v>30148</v>
      </c>
      <c r="B30109" s="3" t="s">
        <v>14</v>
      </c>
    </row>
    <row r="30110" spans="1:2" x14ac:dyDescent="0.25">
      <c r="A30110" s="3" t="s">
        <v>30149</v>
      </c>
      <c r="B30110" s="3" t="s">
        <v>14</v>
      </c>
    </row>
    <row r="30111" spans="1:2" x14ac:dyDescent="0.25">
      <c r="A30111" s="3" t="s">
        <v>30150</v>
      </c>
      <c r="B30111" s="3" t="s">
        <v>14</v>
      </c>
    </row>
    <row r="30112" spans="1:2" x14ac:dyDescent="0.25">
      <c r="A30112" s="3" t="s">
        <v>30151</v>
      </c>
      <c r="B30112" s="3" t="s">
        <v>14</v>
      </c>
    </row>
    <row r="30113" spans="1:2" x14ac:dyDescent="0.25">
      <c r="A30113" s="3" t="s">
        <v>30152</v>
      </c>
      <c r="B30113" s="3" t="s">
        <v>14</v>
      </c>
    </row>
    <row r="30114" spans="1:2" x14ac:dyDescent="0.25">
      <c r="A30114" s="3" t="s">
        <v>30153</v>
      </c>
      <c r="B30114" s="3" t="s">
        <v>14</v>
      </c>
    </row>
    <row r="30115" spans="1:2" x14ac:dyDescent="0.25">
      <c r="A30115" s="3" t="s">
        <v>30154</v>
      </c>
      <c r="B30115" s="3" t="s">
        <v>14</v>
      </c>
    </row>
    <row r="30116" spans="1:2" x14ac:dyDescent="0.25">
      <c r="A30116" s="3" t="s">
        <v>30155</v>
      </c>
      <c r="B30116" s="3" t="s">
        <v>14</v>
      </c>
    </row>
    <row r="30117" spans="1:2" x14ac:dyDescent="0.25">
      <c r="A30117" s="3" t="s">
        <v>30156</v>
      </c>
      <c r="B30117" s="3" t="s">
        <v>14</v>
      </c>
    </row>
    <row r="30118" spans="1:2" x14ac:dyDescent="0.25">
      <c r="A30118" s="3" t="s">
        <v>30157</v>
      </c>
      <c r="B30118" s="3" t="s">
        <v>14</v>
      </c>
    </row>
    <row r="30119" spans="1:2" x14ac:dyDescent="0.25">
      <c r="A30119" s="3" t="s">
        <v>30158</v>
      </c>
      <c r="B30119" s="3" t="s">
        <v>14</v>
      </c>
    </row>
    <row r="30120" spans="1:2" x14ac:dyDescent="0.25">
      <c r="A30120" s="3" t="s">
        <v>30159</v>
      </c>
      <c r="B30120" s="3" t="s">
        <v>14</v>
      </c>
    </row>
    <row r="30121" spans="1:2" x14ac:dyDescent="0.25">
      <c r="A30121" s="3" t="s">
        <v>30160</v>
      </c>
      <c r="B30121" s="3" t="s">
        <v>14</v>
      </c>
    </row>
    <row r="30122" spans="1:2" x14ac:dyDescent="0.25">
      <c r="A30122" s="3" t="s">
        <v>30161</v>
      </c>
      <c r="B30122" s="3" t="s">
        <v>14</v>
      </c>
    </row>
    <row r="30123" spans="1:2" x14ac:dyDescent="0.25">
      <c r="A30123" s="3" t="s">
        <v>30162</v>
      </c>
      <c r="B30123" s="3" t="s">
        <v>14</v>
      </c>
    </row>
    <row r="30124" spans="1:2" x14ac:dyDescent="0.25">
      <c r="A30124" s="3" t="s">
        <v>30163</v>
      </c>
      <c r="B30124" s="3" t="s">
        <v>14</v>
      </c>
    </row>
    <row r="30125" spans="1:2" x14ac:dyDescent="0.25">
      <c r="A30125" s="3" t="s">
        <v>30164</v>
      </c>
      <c r="B30125" s="3" t="s">
        <v>14</v>
      </c>
    </row>
    <row r="30126" spans="1:2" x14ac:dyDescent="0.25">
      <c r="A30126" s="3" t="s">
        <v>30165</v>
      </c>
      <c r="B30126" s="3" t="s">
        <v>14</v>
      </c>
    </row>
    <row r="30127" spans="1:2" x14ac:dyDescent="0.25">
      <c r="A30127" s="3" t="s">
        <v>30166</v>
      </c>
      <c r="B30127" s="3" t="s">
        <v>14</v>
      </c>
    </row>
    <row r="30128" spans="1:2" x14ac:dyDescent="0.25">
      <c r="A30128" s="3" t="s">
        <v>30167</v>
      </c>
      <c r="B30128" s="3" t="s">
        <v>14</v>
      </c>
    </row>
    <row r="30129" spans="1:2" x14ac:dyDescent="0.25">
      <c r="A30129" s="3" t="s">
        <v>30168</v>
      </c>
      <c r="B30129" s="3" t="s">
        <v>14</v>
      </c>
    </row>
    <row r="30130" spans="1:2" x14ac:dyDescent="0.25">
      <c r="A30130" s="3" t="s">
        <v>30169</v>
      </c>
      <c r="B30130" s="3" t="s">
        <v>14</v>
      </c>
    </row>
    <row r="30131" spans="1:2" x14ac:dyDescent="0.25">
      <c r="A30131" s="3" t="s">
        <v>30170</v>
      </c>
      <c r="B30131" s="3" t="s">
        <v>14</v>
      </c>
    </row>
    <row r="30132" spans="1:2" x14ac:dyDescent="0.25">
      <c r="A30132" s="3" t="s">
        <v>30171</v>
      </c>
      <c r="B30132" s="3" t="s">
        <v>14</v>
      </c>
    </row>
    <row r="30133" spans="1:2" x14ac:dyDescent="0.25">
      <c r="A30133" s="3" t="s">
        <v>30172</v>
      </c>
      <c r="B30133" s="3" t="s">
        <v>14</v>
      </c>
    </row>
    <row r="30134" spans="1:2" x14ac:dyDescent="0.25">
      <c r="A30134" s="3" t="s">
        <v>30173</v>
      </c>
      <c r="B30134" s="3" t="s">
        <v>14</v>
      </c>
    </row>
    <row r="30135" spans="1:2" x14ac:dyDescent="0.25">
      <c r="A30135" s="3" t="s">
        <v>30174</v>
      </c>
      <c r="B30135" s="3" t="s">
        <v>14</v>
      </c>
    </row>
    <row r="30136" spans="1:2" x14ac:dyDescent="0.25">
      <c r="A30136" s="3" t="s">
        <v>30175</v>
      </c>
      <c r="B30136" s="3" t="s">
        <v>14</v>
      </c>
    </row>
    <row r="30137" spans="1:2" x14ac:dyDescent="0.25">
      <c r="A30137" s="3" t="s">
        <v>30176</v>
      </c>
      <c r="B30137" s="3" t="s">
        <v>14</v>
      </c>
    </row>
    <row r="30138" spans="1:2" x14ac:dyDescent="0.25">
      <c r="A30138" s="3" t="s">
        <v>30177</v>
      </c>
      <c r="B30138" s="3" t="s">
        <v>14</v>
      </c>
    </row>
    <row r="30139" spans="1:2" x14ac:dyDescent="0.25">
      <c r="A30139" s="3" t="s">
        <v>30178</v>
      </c>
      <c r="B30139" s="3" t="s">
        <v>14</v>
      </c>
    </row>
    <row r="30140" spans="1:2" x14ac:dyDescent="0.25">
      <c r="A30140" s="3" t="s">
        <v>30179</v>
      </c>
      <c r="B30140" s="3" t="s">
        <v>14</v>
      </c>
    </row>
    <row r="30141" spans="1:2" x14ac:dyDescent="0.25">
      <c r="A30141" s="3" t="s">
        <v>30180</v>
      </c>
      <c r="B30141" s="3" t="s">
        <v>14</v>
      </c>
    </row>
    <row r="30142" spans="1:2" x14ac:dyDescent="0.25">
      <c r="A30142" s="3" t="s">
        <v>30181</v>
      </c>
      <c r="B30142" s="3" t="s">
        <v>14</v>
      </c>
    </row>
    <row r="30143" spans="1:2" x14ac:dyDescent="0.25">
      <c r="A30143" s="3" t="s">
        <v>30182</v>
      </c>
      <c r="B30143" s="3" t="s">
        <v>14</v>
      </c>
    </row>
    <row r="30144" spans="1:2" x14ac:dyDescent="0.25">
      <c r="A30144" s="3" t="s">
        <v>30183</v>
      </c>
      <c r="B30144" s="3" t="s">
        <v>14</v>
      </c>
    </row>
    <row r="30145" spans="1:2" x14ac:dyDescent="0.25">
      <c r="A30145" s="3" t="s">
        <v>30184</v>
      </c>
      <c r="B30145" s="3" t="s">
        <v>14</v>
      </c>
    </row>
    <row r="30146" spans="1:2" x14ac:dyDescent="0.25">
      <c r="A30146" s="3" t="s">
        <v>30185</v>
      </c>
      <c r="B30146" s="3" t="s">
        <v>14</v>
      </c>
    </row>
    <row r="30147" spans="1:2" x14ac:dyDescent="0.25">
      <c r="A30147" s="3" t="s">
        <v>30186</v>
      </c>
      <c r="B30147" s="3" t="s">
        <v>14</v>
      </c>
    </row>
    <row r="30148" spans="1:2" x14ac:dyDescent="0.25">
      <c r="A30148" s="3" t="s">
        <v>30187</v>
      </c>
      <c r="B30148" s="3" t="s">
        <v>14</v>
      </c>
    </row>
    <row r="30149" spans="1:2" x14ac:dyDescent="0.25">
      <c r="A30149" s="3" t="s">
        <v>30188</v>
      </c>
      <c r="B30149" s="3" t="s">
        <v>14</v>
      </c>
    </row>
    <row r="30150" spans="1:2" x14ac:dyDescent="0.25">
      <c r="A30150" s="3" t="s">
        <v>30189</v>
      </c>
      <c r="B30150" s="3" t="s">
        <v>14</v>
      </c>
    </row>
    <row r="30151" spans="1:2" x14ac:dyDescent="0.25">
      <c r="A30151" s="3" t="s">
        <v>30190</v>
      </c>
      <c r="B30151" s="3" t="s">
        <v>14</v>
      </c>
    </row>
    <row r="30152" spans="1:2" x14ac:dyDescent="0.25">
      <c r="A30152" s="3" t="s">
        <v>30191</v>
      </c>
      <c r="B30152" s="3" t="s">
        <v>14</v>
      </c>
    </row>
    <row r="30153" spans="1:2" x14ac:dyDescent="0.25">
      <c r="A30153" s="3" t="s">
        <v>30192</v>
      </c>
      <c r="B30153" s="3" t="s">
        <v>14</v>
      </c>
    </row>
    <row r="30154" spans="1:2" x14ac:dyDescent="0.25">
      <c r="A30154" s="3" t="s">
        <v>30193</v>
      </c>
      <c r="B30154" s="3" t="s">
        <v>14</v>
      </c>
    </row>
    <row r="30155" spans="1:2" x14ac:dyDescent="0.25">
      <c r="A30155" s="3" t="s">
        <v>30194</v>
      </c>
      <c r="B30155" s="3" t="s">
        <v>14</v>
      </c>
    </row>
    <row r="30156" spans="1:2" x14ac:dyDescent="0.25">
      <c r="A30156" s="3" t="s">
        <v>30195</v>
      </c>
      <c r="B30156" s="3" t="s">
        <v>14</v>
      </c>
    </row>
    <row r="30157" spans="1:2" x14ac:dyDescent="0.25">
      <c r="A30157" s="3" t="s">
        <v>30196</v>
      </c>
      <c r="B30157" s="3" t="s">
        <v>14</v>
      </c>
    </row>
    <row r="30158" spans="1:2" x14ac:dyDescent="0.25">
      <c r="A30158" s="3" t="s">
        <v>30197</v>
      </c>
      <c r="B30158" s="3" t="s">
        <v>14</v>
      </c>
    </row>
    <row r="30159" spans="1:2" x14ac:dyDescent="0.25">
      <c r="A30159" s="3" t="s">
        <v>30198</v>
      </c>
      <c r="B30159" s="3" t="s">
        <v>14</v>
      </c>
    </row>
    <row r="30160" spans="1:2" x14ac:dyDescent="0.25">
      <c r="A30160" s="3" t="s">
        <v>30199</v>
      </c>
      <c r="B30160" s="3" t="s">
        <v>14</v>
      </c>
    </row>
    <row r="30161" spans="1:2" x14ac:dyDescent="0.25">
      <c r="A30161" s="3" t="s">
        <v>30200</v>
      </c>
      <c r="B30161" s="3" t="s">
        <v>14</v>
      </c>
    </row>
    <row r="30162" spans="1:2" x14ac:dyDescent="0.25">
      <c r="A30162" s="3" t="s">
        <v>30201</v>
      </c>
      <c r="B30162" s="3" t="s">
        <v>14</v>
      </c>
    </row>
    <row r="30163" spans="1:2" x14ac:dyDescent="0.25">
      <c r="A30163" s="3" t="s">
        <v>30202</v>
      </c>
      <c r="B30163" s="3" t="s">
        <v>14</v>
      </c>
    </row>
    <row r="30164" spans="1:2" x14ac:dyDescent="0.25">
      <c r="A30164" s="3" t="s">
        <v>30203</v>
      </c>
      <c r="B30164" s="3" t="s">
        <v>14</v>
      </c>
    </row>
    <row r="30165" spans="1:2" x14ac:dyDescent="0.25">
      <c r="A30165" s="3" t="s">
        <v>30204</v>
      </c>
      <c r="B30165" s="3" t="s">
        <v>14</v>
      </c>
    </row>
    <row r="30166" spans="1:2" x14ac:dyDescent="0.25">
      <c r="A30166" s="3" t="s">
        <v>30205</v>
      </c>
      <c r="B30166" s="3" t="s">
        <v>14</v>
      </c>
    </row>
    <row r="30167" spans="1:2" x14ac:dyDescent="0.25">
      <c r="A30167" s="3" t="s">
        <v>30206</v>
      </c>
      <c r="B30167" s="3" t="s">
        <v>14</v>
      </c>
    </row>
    <row r="30168" spans="1:2" x14ac:dyDescent="0.25">
      <c r="A30168" s="3" t="s">
        <v>30207</v>
      </c>
      <c r="B30168" s="3" t="s">
        <v>14</v>
      </c>
    </row>
    <row r="30169" spans="1:2" x14ac:dyDescent="0.25">
      <c r="A30169" s="3" t="s">
        <v>30208</v>
      </c>
      <c r="B30169" s="3" t="s">
        <v>14</v>
      </c>
    </row>
    <row r="30170" spans="1:2" x14ac:dyDescent="0.25">
      <c r="A30170" s="3" t="s">
        <v>30209</v>
      </c>
      <c r="B30170" s="3" t="s">
        <v>14</v>
      </c>
    </row>
    <row r="30171" spans="1:2" x14ac:dyDescent="0.25">
      <c r="A30171" s="3" t="s">
        <v>30210</v>
      </c>
      <c r="B30171" s="3" t="s">
        <v>14</v>
      </c>
    </row>
    <row r="30172" spans="1:2" x14ac:dyDescent="0.25">
      <c r="A30172" s="3" t="s">
        <v>30211</v>
      </c>
      <c r="B30172" s="3" t="s">
        <v>14</v>
      </c>
    </row>
    <row r="30173" spans="1:2" x14ac:dyDescent="0.25">
      <c r="A30173" s="3" t="s">
        <v>30212</v>
      </c>
      <c r="B30173" s="3" t="s">
        <v>14</v>
      </c>
    </row>
    <row r="30174" spans="1:2" x14ac:dyDescent="0.25">
      <c r="A30174" s="3" t="s">
        <v>30213</v>
      </c>
      <c r="B30174" s="3" t="s">
        <v>14</v>
      </c>
    </row>
    <row r="30175" spans="1:2" x14ac:dyDescent="0.25">
      <c r="A30175" s="3" t="s">
        <v>30214</v>
      </c>
      <c r="B30175" s="3" t="s">
        <v>14</v>
      </c>
    </row>
    <row r="30176" spans="1:2" x14ac:dyDescent="0.25">
      <c r="A30176" s="3" t="s">
        <v>30215</v>
      </c>
      <c r="B30176" s="3" t="s">
        <v>14</v>
      </c>
    </row>
    <row r="30177" spans="1:2" x14ac:dyDescent="0.25">
      <c r="A30177" s="3" t="s">
        <v>30216</v>
      </c>
      <c r="B30177" s="3" t="s">
        <v>14</v>
      </c>
    </row>
    <row r="30178" spans="1:2" x14ac:dyDescent="0.25">
      <c r="A30178" s="3" t="s">
        <v>30217</v>
      </c>
      <c r="B30178" s="3" t="s">
        <v>14</v>
      </c>
    </row>
    <row r="30179" spans="1:2" x14ac:dyDescent="0.25">
      <c r="A30179" s="3" t="s">
        <v>30218</v>
      </c>
      <c r="B30179" s="3" t="s">
        <v>14</v>
      </c>
    </row>
    <row r="30180" spans="1:2" x14ac:dyDescent="0.25">
      <c r="A30180" s="3" t="s">
        <v>30219</v>
      </c>
      <c r="B30180" s="3" t="s">
        <v>14</v>
      </c>
    </row>
    <row r="30181" spans="1:2" x14ac:dyDescent="0.25">
      <c r="A30181" s="3" t="s">
        <v>30220</v>
      </c>
      <c r="B30181" s="3" t="s">
        <v>14</v>
      </c>
    </row>
    <row r="30182" spans="1:2" x14ac:dyDescent="0.25">
      <c r="A30182" s="3" t="s">
        <v>30221</v>
      </c>
      <c r="B30182" s="3" t="s">
        <v>14</v>
      </c>
    </row>
    <row r="30183" spans="1:2" x14ac:dyDescent="0.25">
      <c r="A30183" s="3" t="s">
        <v>30222</v>
      </c>
      <c r="B30183" s="3" t="s">
        <v>14</v>
      </c>
    </row>
    <row r="30184" spans="1:2" x14ac:dyDescent="0.25">
      <c r="A30184" s="3" t="s">
        <v>30223</v>
      </c>
      <c r="B30184" s="3" t="s">
        <v>14</v>
      </c>
    </row>
    <row r="30185" spans="1:2" x14ac:dyDescent="0.25">
      <c r="A30185" s="3" t="s">
        <v>30224</v>
      </c>
      <c r="B30185" s="3" t="s">
        <v>14</v>
      </c>
    </row>
    <row r="30186" spans="1:2" x14ac:dyDescent="0.25">
      <c r="A30186" s="3" t="s">
        <v>30225</v>
      </c>
      <c r="B30186" s="3" t="s">
        <v>14</v>
      </c>
    </row>
    <row r="30187" spans="1:2" x14ac:dyDescent="0.25">
      <c r="A30187" s="3" t="s">
        <v>30226</v>
      </c>
      <c r="B30187" s="3" t="s">
        <v>14</v>
      </c>
    </row>
    <row r="30188" spans="1:2" x14ac:dyDescent="0.25">
      <c r="A30188" s="3" t="s">
        <v>30227</v>
      </c>
      <c r="B30188" s="3" t="s">
        <v>14</v>
      </c>
    </row>
    <row r="30189" spans="1:2" x14ac:dyDescent="0.25">
      <c r="A30189" s="3" t="s">
        <v>30228</v>
      </c>
      <c r="B30189" s="3" t="s">
        <v>14</v>
      </c>
    </row>
    <row r="30190" spans="1:2" x14ac:dyDescent="0.25">
      <c r="A30190" s="3" t="s">
        <v>30229</v>
      </c>
      <c r="B30190" s="3" t="s">
        <v>14</v>
      </c>
    </row>
    <row r="30191" spans="1:2" x14ac:dyDescent="0.25">
      <c r="A30191" s="3" t="s">
        <v>30230</v>
      </c>
      <c r="B30191" s="3" t="s">
        <v>14</v>
      </c>
    </row>
    <row r="30192" spans="1:2" x14ac:dyDescent="0.25">
      <c r="A30192" s="3" t="s">
        <v>30231</v>
      </c>
      <c r="B30192" s="3" t="s">
        <v>14</v>
      </c>
    </row>
    <row r="30193" spans="1:2" x14ac:dyDescent="0.25">
      <c r="A30193" s="3" t="s">
        <v>30232</v>
      </c>
      <c r="B30193" s="3" t="s">
        <v>14</v>
      </c>
    </row>
    <row r="30194" spans="1:2" x14ac:dyDescent="0.25">
      <c r="A30194" s="3" t="s">
        <v>30233</v>
      </c>
      <c r="B30194" s="3" t="s">
        <v>14</v>
      </c>
    </row>
    <row r="30195" spans="1:2" x14ac:dyDescent="0.25">
      <c r="A30195" s="3" t="s">
        <v>30234</v>
      </c>
      <c r="B30195" s="3" t="s">
        <v>14</v>
      </c>
    </row>
    <row r="30196" spans="1:2" x14ac:dyDescent="0.25">
      <c r="A30196" s="3" t="s">
        <v>30235</v>
      </c>
      <c r="B30196" s="3" t="s">
        <v>14</v>
      </c>
    </row>
    <row r="30197" spans="1:2" x14ac:dyDescent="0.25">
      <c r="A30197" s="3" t="s">
        <v>30236</v>
      </c>
      <c r="B30197" s="3" t="s">
        <v>14</v>
      </c>
    </row>
    <row r="30198" spans="1:2" x14ac:dyDescent="0.25">
      <c r="A30198" s="3" t="s">
        <v>30237</v>
      </c>
      <c r="B30198" s="3" t="s">
        <v>14</v>
      </c>
    </row>
    <row r="30199" spans="1:2" x14ac:dyDescent="0.25">
      <c r="A30199" s="3" t="s">
        <v>30238</v>
      </c>
      <c r="B30199" s="3" t="s">
        <v>14</v>
      </c>
    </row>
    <row r="30200" spans="1:2" x14ac:dyDescent="0.25">
      <c r="A30200" s="3" t="s">
        <v>30239</v>
      </c>
      <c r="B30200" s="3" t="s">
        <v>14</v>
      </c>
    </row>
    <row r="30201" spans="1:2" x14ac:dyDescent="0.25">
      <c r="A30201" s="3" t="s">
        <v>30240</v>
      </c>
      <c r="B30201" s="3" t="s">
        <v>14</v>
      </c>
    </row>
    <row r="30202" spans="1:2" x14ac:dyDescent="0.25">
      <c r="A30202" s="3" t="s">
        <v>30241</v>
      </c>
      <c r="B30202" s="3" t="s">
        <v>14</v>
      </c>
    </row>
    <row r="30203" spans="1:2" x14ac:dyDescent="0.25">
      <c r="A30203" s="3" t="s">
        <v>30242</v>
      </c>
      <c r="B30203" s="3" t="s">
        <v>14</v>
      </c>
    </row>
    <row r="30204" spans="1:2" x14ac:dyDescent="0.25">
      <c r="A30204" s="3" t="s">
        <v>30243</v>
      </c>
      <c r="B30204" s="3" t="s">
        <v>14</v>
      </c>
    </row>
    <row r="30205" spans="1:2" x14ac:dyDescent="0.25">
      <c r="A30205" s="3" t="s">
        <v>30244</v>
      </c>
      <c r="B30205" s="3" t="s">
        <v>14</v>
      </c>
    </row>
    <row r="30206" spans="1:2" x14ac:dyDescent="0.25">
      <c r="A30206" s="3" t="s">
        <v>30245</v>
      </c>
      <c r="B30206" s="3" t="s">
        <v>14</v>
      </c>
    </row>
    <row r="30207" spans="1:2" x14ac:dyDescent="0.25">
      <c r="A30207" s="3" t="s">
        <v>30246</v>
      </c>
      <c r="B30207" s="3" t="s">
        <v>14</v>
      </c>
    </row>
    <row r="30208" spans="1:2" x14ac:dyDescent="0.25">
      <c r="A30208" s="3" t="s">
        <v>30247</v>
      </c>
      <c r="B30208" s="3" t="s">
        <v>14</v>
      </c>
    </row>
    <row r="30209" spans="1:2" x14ac:dyDescent="0.25">
      <c r="A30209" s="3" t="s">
        <v>30248</v>
      </c>
      <c r="B30209" s="3" t="s">
        <v>14</v>
      </c>
    </row>
    <row r="30210" spans="1:2" x14ac:dyDescent="0.25">
      <c r="A30210" s="3" t="s">
        <v>30249</v>
      </c>
      <c r="B30210" s="3" t="s">
        <v>14</v>
      </c>
    </row>
    <row r="30211" spans="1:2" x14ac:dyDescent="0.25">
      <c r="A30211" s="3" t="s">
        <v>30250</v>
      </c>
      <c r="B30211" s="3" t="s">
        <v>14</v>
      </c>
    </row>
    <row r="30212" spans="1:2" x14ac:dyDescent="0.25">
      <c r="A30212" s="3" t="s">
        <v>30251</v>
      </c>
      <c r="B30212" s="3" t="s">
        <v>14</v>
      </c>
    </row>
    <row r="30213" spans="1:2" x14ac:dyDescent="0.25">
      <c r="A30213" s="3" t="s">
        <v>30252</v>
      </c>
      <c r="B30213" s="3" t="s">
        <v>14</v>
      </c>
    </row>
    <row r="30214" spans="1:2" x14ac:dyDescent="0.25">
      <c r="A30214" s="3" t="s">
        <v>30253</v>
      </c>
      <c r="B30214" s="3" t="s">
        <v>14</v>
      </c>
    </row>
    <row r="30215" spans="1:2" x14ac:dyDescent="0.25">
      <c r="A30215" s="3" t="s">
        <v>30254</v>
      </c>
      <c r="B30215" s="3" t="s">
        <v>14</v>
      </c>
    </row>
    <row r="30216" spans="1:2" x14ac:dyDescent="0.25">
      <c r="A30216" s="3" t="s">
        <v>30255</v>
      </c>
      <c r="B30216" s="3" t="s">
        <v>14</v>
      </c>
    </row>
    <row r="30217" spans="1:2" x14ac:dyDescent="0.25">
      <c r="A30217" s="3" t="s">
        <v>30256</v>
      </c>
      <c r="B30217" s="3" t="s">
        <v>14</v>
      </c>
    </row>
    <row r="30218" spans="1:2" x14ac:dyDescent="0.25">
      <c r="A30218" s="3" t="s">
        <v>30257</v>
      </c>
      <c r="B30218" s="3" t="s">
        <v>14</v>
      </c>
    </row>
    <row r="30219" spans="1:2" x14ac:dyDescent="0.25">
      <c r="A30219" s="3" t="s">
        <v>30258</v>
      </c>
      <c r="B30219" s="3" t="s">
        <v>14</v>
      </c>
    </row>
    <row r="30220" spans="1:2" x14ac:dyDescent="0.25">
      <c r="A30220" s="3" t="s">
        <v>30259</v>
      </c>
      <c r="B30220" s="3" t="s">
        <v>14</v>
      </c>
    </row>
    <row r="30221" spans="1:2" x14ac:dyDescent="0.25">
      <c r="A30221" s="3" t="s">
        <v>30260</v>
      </c>
      <c r="B30221" s="3" t="s">
        <v>14</v>
      </c>
    </row>
    <row r="30222" spans="1:2" x14ac:dyDescent="0.25">
      <c r="A30222" s="3" t="s">
        <v>30261</v>
      </c>
      <c r="B30222" s="3" t="s">
        <v>14</v>
      </c>
    </row>
    <row r="30223" spans="1:2" x14ac:dyDescent="0.25">
      <c r="A30223" s="3" t="s">
        <v>30262</v>
      </c>
      <c r="B30223" s="3" t="s">
        <v>14</v>
      </c>
    </row>
    <row r="30224" spans="1:2" x14ac:dyDescent="0.25">
      <c r="A30224" s="3" t="s">
        <v>30263</v>
      </c>
      <c r="B30224" s="3" t="s">
        <v>14</v>
      </c>
    </row>
    <row r="30225" spans="1:2" x14ac:dyDescent="0.25">
      <c r="A30225" s="3" t="s">
        <v>30264</v>
      </c>
      <c r="B30225" s="3" t="s">
        <v>14</v>
      </c>
    </row>
    <row r="30226" spans="1:2" x14ac:dyDescent="0.25">
      <c r="A30226" s="3" t="s">
        <v>30265</v>
      </c>
      <c r="B30226" s="3" t="s">
        <v>14</v>
      </c>
    </row>
    <row r="30227" spans="1:2" x14ac:dyDescent="0.25">
      <c r="A30227" s="3" t="s">
        <v>30266</v>
      </c>
      <c r="B30227" s="3" t="s">
        <v>14</v>
      </c>
    </row>
    <row r="30228" spans="1:2" x14ac:dyDescent="0.25">
      <c r="A30228" s="3" t="s">
        <v>30267</v>
      </c>
      <c r="B30228" s="3" t="s">
        <v>14</v>
      </c>
    </row>
    <row r="30229" spans="1:2" x14ac:dyDescent="0.25">
      <c r="A30229" s="3" t="s">
        <v>30268</v>
      </c>
      <c r="B30229" s="3" t="s">
        <v>14</v>
      </c>
    </row>
    <row r="30230" spans="1:2" x14ac:dyDescent="0.25">
      <c r="A30230" s="3" t="s">
        <v>30269</v>
      </c>
      <c r="B30230" s="3" t="s">
        <v>14</v>
      </c>
    </row>
    <row r="30231" spans="1:2" x14ac:dyDescent="0.25">
      <c r="A30231" s="3" t="s">
        <v>30270</v>
      </c>
      <c r="B30231" s="3" t="s">
        <v>14</v>
      </c>
    </row>
    <row r="30232" spans="1:2" x14ac:dyDescent="0.25">
      <c r="A30232" s="3" t="s">
        <v>30271</v>
      </c>
      <c r="B30232" s="3" t="s">
        <v>14</v>
      </c>
    </row>
    <row r="30233" spans="1:2" x14ac:dyDescent="0.25">
      <c r="A30233" s="3" t="s">
        <v>30272</v>
      </c>
      <c r="B30233" s="3" t="s">
        <v>14</v>
      </c>
    </row>
    <row r="30234" spans="1:2" x14ac:dyDescent="0.25">
      <c r="A30234" s="3" t="s">
        <v>30273</v>
      </c>
      <c r="B30234" s="3" t="s">
        <v>14</v>
      </c>
    </row>
    <row r="30235" spans="1:2" x14ac:dyDescent="0.25">
      <c r="A30235" s="3" t="s">
        <v>30274</v>
      </c>
      <c r="B30235" s="3" t="s">
        <v>14</v>
      </c>
    </row>
    <row r="30236" spans="1:2" x14ac:dyDescent="0.25">
      <c r="A30236" s="3" t="s">
        <v>30275</v>
      </c>
      <c r="B30236" s="3" t="s">
        <v>14</v>
      </c>
    </row>
    <row r="30237" spans="1:2" x14ac:dyDescent="0.25">
      <c r="A30237" s="3" t="s">
        <v>30276</v>
      </c>
      <c r="B30237" s="3" t="s">
        <v>14</v>
      </c>
    </row>
    <row r="30238" spans="1:2" x14ac:dyDescent="0.25">
      <c r="A30238" s="3" t="s">
        <v>30277</v>
      </c>
      <c r="B30238" s="3" t="s">
        <v>14</v>
      </c>
    </row>
    <row r="30239" spans="1:2" x14ac:dyDescent="0.25">
      <c r="A30239" s="3" t="s">
        <v>30278</v>
      </c>
      <c r="B30239" s="3" t="s">
        <v>14</v>
      </c>
    </row>
    <row r="30240" spans="1:2" x14ac:dyDescent="0.25">
      <c r="A30240" s="3" t="s">
        <v>30279</v>
      </c>
      <c r="B30240" s="3" t="s">
        <v>14</v>
      </c>
    </row>
    <row r="30241" spans="1:2" x14ac:dyDescent="0.25">
      <c r="A30241" s="3" t="s">
        <v>30280</v>
      </c>
      <c r="B30241" s="3" t="s">
        <v>14</v>
      </c>
    </row>
    <row r="30242" spans="1:2" x14ac:dyDescent="0.25">
      <c r="A30242" s="3" t="s">
        <v>30281</v>
      </c>
      <c r="B30242" s="3" t="s">
        <v>14</v>
      </c>
    </row>
    <row r="30243" spans="1:2" x14ac:dyDescent="0.25">
      <c r="A30243" s="3" t="s">
        <v>30282</v>
      </c>
      <c r="B30243" s="3" t="s">
        <v>14</v>
      </c>
    </row>
    <row r="30244" spans="1:2" x14ac:dyDescent="0.25">
      <c r="A30244" s="3" t="s">
        <v>30283</v>
      </c>
      <c r="B30244" s="3" t="s">
        <v>14</v>
      </c>
    </row>
    <row r="30245" spans="1:2" x14ac:dyDescent="0.25">
      <c r="A30245" s="3" t="s">
        <v>30284</v>
      </c>
      <c r="B30245" s="3" t="s">
        <v>14</v>
      </c>
    </row>
    <row r="30246" spans="1:2" x14ac:dyDescent="0.25">
      <c r="A30246" s="3" t="s">
        <v>30285</v>
      </c>
      <c r="B30246" s="3" t="s">
        <v>14</v>
      </c>
    </row>
    <row r="30247" spans="1:2" x14ac:dyDescent="0.25">
      <c r="A30247" s="3" t="s">
        <v>30286</v>
      </c>
      <c r="B30247" s="3" t="s">
        <v>14</v>
      </c>
    </row>
    <row r="30248" spans="1:2" x14ac:dyDescent="0.25">
      <c r="A30248" s="3" t="s">
        <v>30287</v>
      </c>
      <c r="B30248" s="3" t="s">
        <v>14</v>
      </c>
    </row>
    <row r="30249" spans="1:2" x14ac:dyDescent="0.25">
      <c r="A30249" s="3" t="s">
        <v>30288</v>
      </c>
      <c r="B30249" s="3" t="s">
        <v>14</v>
      </c>
    </row>
    <row r="30250" spans="1:2" x14ac:dyDescent="0.25">
      <c r="A30250" s="3" t="s">
        <v>30289</v>
      </c>
      <c r="B30250" s="3" t="s">
        <v>14</v>
      </c>
    </row>
    <row r="30251" spans="1:2" x14ac:dyDescent="0.25">
      <c r="A30251" s="3" t="s">
        <v>30290</v>
      </c>
      <c r="B30251" s="3" t="s">
        <v>14</v>
      </c>
    </row>
    <row r="30252" spans="1:2" x14ac:dyDescent="0.25">
      <c r="A30252" s="3" t="s">
        <v>30291</v>
      </c>
      <c r="B30252" s="3" t="s">
        <v>14</v>
      </c>
    </row>
    <row r="30253" spans="1:2" x14ac:dyDescent="0.25">
      <c r="A30253" s="3" t="s">
        <v>30292</v>
      </c>
      <c r="B30253" s="3" t="s">
        <v>14</v>
      </c>
    </row>
    <row r="30254" spans="1:2" x14ac:dyDescent="0.25">
      <c r="A30254" s="3" t="s">
        <v>30293</v>
      </c>
      <c r="B30254" s="3" t="s">
        <v>14</v>
      </c>
    </row>
    <row r="30255" spans="1:2" x14ac:dyDescent="0.25">
      <c r="A30255" s="3" t="s">
        <v>30294</v>
      </c>
      <c r="B30255" s="3" t="s">
        <v>14</v>
      </c>
    </row>
    <row r="30256" spans="1:2" x14ac:dyDescent="0.25">
      <c r="A30256" s="3" t="s">
        <v>30295</v>
      </c>
      <c r="B30256" s="3" t="s">
        <v>14</v>
      </c>
    </row>
    <row r="30257" spans="1:2" x14ac:dyDescent="0.25">
      <c r="A30257" s="3" t="s">
        <v>30296</v>
      </c>
      <c r="B30257" s="3" t="s">
        <v>14</v>
      </c>
    </row>
    <row r="30258" spans="1:2" x14ac:dyDescent="0.25">
      <c r="A30258" s="3" t="s">
        <v>30297</v>
      </c>
      <c r="B30258" s="3" t="s">
        <v>14</v>
      </c>
    </row>
    <row r="30259" spans="1:2" x14ac:dyDescent="0.25">
      <c r="A30259" s="3" t="s">
        <v>30298</v>
      </c>
      <c r="B30259" s="3" t="s">
        <v>14</v>
      </c>
    </row>
    <row r="30260" spans="1:2" x14ac:dyDescent="0.25">
      <c r="A30260" s="3" t="s">
        <v>30299</v>
      </c>
      <c r="B30260" s="3" t="s">
        <v>14</v>
      </c>
    </row>
    <row r="30261" spans="1:2" x14ac:dyDescent="0.25">
      <c r="A30261" s="3" t="s">
        <v>30300</v>
      </c>
      <c r="B30261" s="3" t="s">
        <v>14</v>
      </c>
    </row>
    <row r="30262" spans="1:2" x14ac:dyDescent="0.25">
      <c r="A30262" s="3" t="s">
        <v>30301</v>
      </c>
      <c r="B30262" s="3" t="s">
        <v>14</v>
      </c>
    </row>
    <row r="30263" spans="1:2" x14ac:dyDescent="0.25">
      <c r="A30263" s="3" t="s">
        <v>30302</v>
      </c>
      <c r="B30263" s="3" t="s">
        <v>14</v>
      </c>
    </row>
    <row r="30264" spans="1:2" x14ac:dyDescent="0.25">
      <c r="A30264" s="3" t="s">
        <v>30303</v>
      </c>
      <c r="B30264" s="3" t="s">
        <v>14</v>
      </c>
    </row>
    <row r="30265" spans="1:2" x14ac:dyDescent="0.25">
      <c r="A30265" s="3" t="s">
        <v>30304</v>
      </c>
      <c r="B30265" s="3" t="s">
        <v>14</v>
      </c>
    </row>
    <row r="30266" spans="1:2" x14ac:dyDescent="0.25">
      <c r="A30266" s="3" t="s">
        <v>30305</v>
      </c>
      <c r="B30266" s="3" t="s">
        <v>14</v>
      </c>
    </row>
    <row r="30267" spans="1:2" x14ac:dyDescent="0.25">
      <c r="A30267" s="3" t="s">
        <v>30306</v>
      </c>
      <c r="B30267" s="3" t="s">
        <v>14</v>
      </c>
    </row>
    <row r="30268" spans="1:2" x14ac:dyDescent="0.25">
      <c r="A30268" s="3" t="s">
        <v>30307</v>
      </c>
      <c r="B30268" s="3" t="s">
        <v>14</v>
      </c>
    </row>
    <row r="30269" spans="1:2" x14ac:dyDescent="0.25">
      <c r="A30269" s="3" t="s">
        <v>30308</v>
      </c>
      <c r="B30269" s="3" t="s">
        <v>14</v>
      </c>
    </row>
    <row r="30270" spans="1:2" x14ac:dyDescent="0.25">
      <c r="A30270" s="3" t="s">
        <v>30309</v>
      </c>
      <c r="B30270" s="3" t="s">
        <v>14</v>
      </c>
    </row>
    <row r="30271" spans="1:2" x14ac:dyDescent="0.25">
      <c r="A30271" s="3" t="s">
        <v>30310</v>
      </c>
      <c r="B30271" s="3" t="s">
        <v>14</v>
      </c>
    </row>
    <row r="30272" spans="1:2" x14ac:dyDescent="0.25">
      <c r="A30272" s="3" t="s">
        <v>30311</v>
      </c>
      <c r="B30272" s="3" t="s">
        <v>14</v>
      </c>
    </row>
    <row r="30273" spans="1:2" x14ac:dyDescent="0.25">
      <c r="A30273" s="3" t="s">
        <v>30312</v>
      </c>
      <c r="B30273" s="3" t="s">
        <v>14</v>
      </c>
    </row>
    <row r="30274" spans="1:2" x14ac:dyDescent="0.25">
      <c r="A30274" s="3" t="s">
        <v>30313</v>
      </c>
      <c r="B30274" s="3" t="s">
        <v>14</v>
      </c>
    </row>
    <row r="30275" spans="1:2" x14ac:dyDescent="0.25">
      <c r="A30275" s="3" t="s">
        <v>30314</v>
      </c>
      <c r="B30275" s="3" t="s">
        <v>14</v>
      </c>
    </row>
    <row r="30276" spans="1:2" x14ac:dyDescent="0.25">
      <c r="A30276" s="3" t="s">
        <v>30315</v>
      </c>
      <c r="B30276" s="3" t="s">
        <v>14</v>
      </c>
    </row>
    <row r="30277" spans="1:2" x14ac:dyDescent="0.25">
      <c r="A30277" s="3" t="s">
        <v>30316</v>
      </c>
      <c r="B30277" s="3" t="s">
        <v>14</v>
      </c>
    </row>
    <row r="30278" spans="1:2" x14ac:dyDescent="0.25">
      <c r="A30278" s="3" t="s">
        <v>30317</v>
      </c>
      <c r="B30278" s="3" t="s">
        <v>14</v>
      </c>
    </row>
    <row r="30279" spans="1:2" x14ac:dyDescent="0.25">
      <c r="A30279" s="3" t="s">
        <v>30318</v>
      </c>
      <c r="B30279" s="3" t="s">
        <v>14</v>
      </c>
    </row>
    <row r="30280" spans="1:2" x14ac:dyDescent="0.25">
      <c r="A30280" s="3" t="s">
        <v>30319</v>
      </c>
      <c r="B30280" s="3" t="s">
        <v>14</v>
      </c>
    </row>
    <row r="30281" spans="1:2" x14ac:dyDescent="0.25">
      <c r="A30281" s="3" t="s">
        <v>30320</v>
      </c>
      <c r="B30281" s="3" t="s">
        <v>14</v>
      </c>
    </row>
    <row r="30282" spans="1:2" x14ac:dyDescent="0.25">
      <c r="A30282" s="3" t="s">
        <v>30321</v>
      </c>
      <c r="B30282" s="3" t="s">
        <v>14</v>
      </c>
    </row>
    <row r="30283" spans="1:2" x14ac:dyDescent="0.25">
      <c r="A30283" s="3" t="s">
        <v>30322</v>
      </c>
      <c r="B30283" s="3" t="s">
        <v>14</v>
      </c>
    </row>
    <row r="30284" spans="1:2" x14ac:dyDescent="0.25">
      <c r="A30284" s="3" t="s">
        <v>30323</v>
      </c>
      <c r="B30284" s="3" t="s">
        <v>14</v>
      </c>
    </row>
    <row r="30285" spans="1:2" x14ac:dyDescent="0.25">
      <c r="A30285" s="3" t="s">
        <v>30324</v>
      </c>
      <c r="B30285" s="3" t="s">
        <v>14</v>
      </c>
    </row>
    <row r="30286" spans="1:2" x14ac:dyDescent="0.25">
      <c r="A30286" s="3" t="s">
        <v>30325</v>
      </c>
      <c r="B30286" s="3" t="s">
        <v>14</v>
      </c>
    </row>
    <row r="30287" spans="1:2" x14ac:dyDescent="0.25">
      <c r="A30287" s="3" t="s">
        <v>30326</v>
      </c>
      <c r="B30287" s="3" t="s">
        <v>14</v>
      </c>
    </row>
    <row r="30288" spans="1:2" x14ac:dyDescent="0.25">
      <c r="A30288" s="3" t="s">
        <v>30327</v>
      </c>
      <c r="B30288" s="3" t="s">
        <v>14</v>
      </c>
    </row>
    <row r="30289" spans="1:2" x14ac:dyDescent="0.25">
      <c r="A30289" s="3" t="s">
        <v>30328</v>
      </c>
      <c r="B30289" s="3" t="s">
        <v>14</v>
      </c>
    </row>
    <row r="30290" spans="1:2" x14ac:dyDescent="0.25">
      <c r="A30290" s="3" t="s">
        <v>30329</v>
      </c>
      <c r="B30290" s="3" t="s">
        <v>14</v>
      </c>
    </row>
    <row r="30291" spans="1:2" x14ac:dyDescent="0.25">
      <c r="A30291" s="3" t="s">
        <v>30330</v>
      </c>
      <c r="B30291" s="3" t="s">
        <v>14</v>
      </c>
    </row>
    <row r="30292" spans="1:2" x14ac:dyDescent="0.25">
      <c r="A30292" s="3" t="s">
        <v>30331</v>
      </c>
      <c r="B30292" s="3" t="s">
        <v>14</v>
      </c>
    </row>
    <row r="30293" spans="1:2" x14ac:dyDescent="0.25">
      <c r="A30293" s="3" t="s">
        <v>30332</v>
      </c>
      <c r="B30293" s="3" t="s">
        <v>14</v>
      </c>
    </row>
    <row r="30294" spans="1:2" x14ac:dyDescent="0.25">
      <c r="A30294" s="3" t="s">
        <v>30333</v>
      </c>
      <c r="B30294" s="3" t="s">
        <v>14</v>
      </c>
    </row>
    <row r="30295" spans="1:2" x14ac:dyDescent="0.25">
      <c r="A30295" s="3" t="s">
        <v>30334</v>
      </c>
      <c r="B30295" s="3" t="s">
        <v>14</v>
      </c>
    </row>
    <row r="30296" spans="1:2" x14ac:dyDescent="0.25">
      <c r="A30296" s="3" t="s">
        <v>30335</v>
      </c>
      <c r="B30296" s="3" t="s">
        <v>14</v>
      </c>
    </row>
    <row r="30297" spans="1:2" x14ac:dyDescent="0.25">
      <c r="A30297" s="3" t="s">
        <v>30336</v>
      </c>
      <c r="B30297" s="3" t="s">
        <v>14</v>
      </c>
    </row>
    <row r="30298" spans="1:2" x14ac:dyDescent="0.25">
      <c r="A30298" s="3" t="s">
        <v>30337</v>
      </c>
      <c r="B30298" s="3" t="s">
        <v>14</v>
      </c>
    </row>
    <row r="30299" spans="1:2" x14ac:dyDescent="0.25">
      <c r="A30299" s="3" t="s">
        <v>30338</v>
      </c>
      <c r="B30299" s="3" t="s">
        <v>14</v>
      </c>
    </row>
    <row r="30300" spans="1:2" x14ac:dyDescent="0.25">
      <c r="A30300" s="3" t="s">
        <v>30339</v>
      </c>
      <c r="B30300" s="3" t="s">
        <v>14</v>
      </c>
    </row>
    <row r="30301" spans="1:2" x14ac:dyDescent="0.25">
      <c r="A30301" s="3" t="s">
        <v>30340</v>
      </c>
      <c r="B30301" s="3" t="s">
        <v>14</v>
      </c>
    </row>
    <row r="30302" spans="1:2" x14ac:dyDescent="0.25">
      <c r="A30302" s="3" t="s">
        <v>30341</v>
      </c>
      <c r="B30302" s="3" t="s">
        <v>14</v>
      </c>
    </row>
    <row r="30303" spans="1:2" x14ac:dyDescent="0.25">
      <c r="A30303" s="3" t="s">
        <v>30342</v>
      </c>
      <c r="B30303" s="3" t="s">
        <v>14</v>
      </c>
    </row>
    <row r="30304" spans="1:2" x14ac:dyDescent="0.25">
      <c r="A30304" s="3" t="s">
        <v>30343</v>
      </c>
      <c r="B30304" s="3" t="s">
        <v>14</v>
      </c>
    </row>
    <row r="30305" spans="1:2" x14ac:dyDescent="0.25">
      <c r="A30305" s="3" t="s">
        <v>30344</v>
      </c>
      <c r="B30305" s="3" t="s">
        <v>14</v>
      </c>
    </row>
    <row r="30306" spans="1:2" x14ac:dyDescent="0.25">
      <c r="A30306" s="3" t="s">
        <v>30345</v>
      </c>
      <c r="B30306" s="3" t="s">
        <v>14</v>
      </c>
    </row>
    <row r="30307" spans="1:2" x14ac:dyDescent="0.25">
      <c r="A30307" s="3" t="s">
        <v>30346</v>
      </c>
      <c r="B30307" s="3" t="s">
        <v>14</v>
      </c>
    </row>
    <row r="30308" spans="1:2" x14ac:dyDescent="0.25">
      <c r="A30308" s="3" t="s">
        <v>30347</v>
      </c>
      <c r="B30308" s="3" t="s">
        <v>14</v>
      </c>
    </row>
    <row r="30309" spans="1:2" x14ac:dyDescent="0.25">
      <c r="A30309" s="3" t="s">
        <v>30348</v>
      </c>
      <c r="B30309" s="3" t="s">
        <v>14</v>
      </c>
    </row>
    <row r="30310" spans="1:2" x14ac:dyDescent="0.25">
      <c r="A30310" s="3" t="s">
        <v>30349</v>
      </c>
      <c r="B30310" s="3" t="s">
        <v>14</v>
      </c>
    </row>
    <row r="30311" spans="1:2" x14ac:dyDescent="0.25">
      <c r="A30311" s="3" t="s">
        <v>30350</v>
      </c>
      <c r="B30311" s="3" t="s">
        <v>14</v>
      </c>
    </row>
    <row r="30312" spans="1:2" x14ac:dyDescent="0.25">
      <c r="A30312" s="3" t="s">
        <v>30351</v>
      </c>
      <c r="B30312" s="3" t="s">
        <v>14</v>
      </c>
    </row>
    <row r="30313" spans="1:2" x14ac:dyDescent="0.25">
      <c r="A30313" s="3" t="s">
        <v>30352</v>
      </c>
      <c r="B30313" s="3" t="s">
        <v>14</v>
      </c>
    </row>
    <row r="30314" spans="1:2" x14ac:dyDescent="0.25">
      <c r="A30314" s="3" t="s">
        <v>30353</v>
      </c>
      <c r="B30314" s="3" t="s">
        <v>14</v>
      </c>
    </row>
    <row r="30315" spans="1:2" x14ac:dyDescent="0.25">
      <c r="A30315" s="3" t="s">
        <v>30354</v>
      </c>
      <c r="B30315" s="3" t="s">
        <v>14</v>
      </c>
    </row>
    <row r="30316" spans="1:2" x14ac:dyDescent="0.25">
      <c r="A30316" s="3" t="s">
        <v>30355</v>
      </c>
      <c r="B30316" s="3" t="s">
        <v>14</v>
      </c>
    </row>
    <row r="30317" spans="1:2" x14ac:dyDescent="0.25">
      <c r="A30317" s="3" t="s">
        <v>30356</v>
      </c>
      <c r="B30317" s="3" t="s">
        <v>14</v>
      </c>
    </row>
    <row r="30318" spans="1:2" x14ac:dyDescent="0.25">
      <c r="A30318" s="3" t="s">
        <v>30357</v>
      </c>
      <c r="B30318" s="3" t="s">
        <v>14</v>
      </c>
    </row>
    <row r="30319" spans="1:2" x14ac:dyDescent="0.25">
      <c r="A30319" s="3" t="s">
        <v>30358</v>
      </c>
      <c r="B30319" s="3" t="s">
        <v>14</v>
      </c>
    </row>
    <row r="30320" spans="1:2" x14ac:dyDescent="0.25">
      <c r="A30320" s="3" t="s">
        <v>30359</v>
      </c>
      <c r="B30320" s="3" t="s">
        <v>14</v>
      </c>
    </row>
    <row r="30321" spans="1:2" x14ac:dyDescent="0.25">
      <c r="A30321" s="3" t="s">
        <v>30360</v>
      </c>
      <c r="B30321" s="3" t="s">
        <v>14</v>
      </c>
    </row>
    <row r="30322" spans="1:2" x14ac:dyDescent="0.25">
      <c r="A30322" s="3" t="s">
        <v>30361</v>
      </c>
      <c r="B30322" s="3" t="s">
        <v>14</v>
      </c>
    </row>
    <row r="30323" spans="1:2" x14ac:dyDescent="0.25">
      <c r="A30323" s="3" t="s">
        <v>30362</v>
      </c>
      <c r="B30323" s="3" t="s">
        <v>14</v>
      </c>
    </row>
    <row r="30324" spans="1:2" x14ac:dyDescent="0.25">
      <c r="A30324" s="3" t="s">
        <v>30363</v>
      </c>
      <c r="B30324" s="3" t="s">
        <v>14</v>
      </c>
    </row>
    <row r="30325" spans="1:2" x14ac:dyDescent="0.25">
      <c r="A30325" s="3" t="s">
        <v>30364</v>
      </c>
      <c r="B30325" s="3" t="s">
        <v>14</v>
      </c>
    </row>
    <row r="30326" spans="1:2" x14ac:dyDescent="0.25">
      <c r="A30326" s="3" t="s">
        <v>30365</v>
      </c>
      <c r="B30326" s="3" t="s">
        <v>14</v>
      </c>
    </row>
    <row r="30327" spans="1:2" x14ac:dyDescent="0.25">
      <c r="A30327" s="3" t="s">
        <v>30366</v>
      </c>
      <c r="B30327" s="3" t="s">
        <v>14</v>
      </c>
    </row>
    <row r="30328" spans="1:2" x14ac:dyDescent="0.25">
      <c r="A30328" s="3" t="s">
        <v>30367</v>
      </c>
      <c r="B30328" s="3" t="s">
        <v>14</v>
      </c>
    </row>
    <row r="30329" spans="1:2" x14ac:dyDescent="0.25">
      <c r="A30329" s="3" t="s">
        <v>30368</v>
      </c>
      <c r="B30329" s="3" t="s">
        <v>14</v>
      </c>
    </row>
    <row r="30330" spans="1:2" x14ac:dyDescent="0.25">
      <c r="A30330" s="3" t="s">
        <v>30369</v>
      </c>
      <c r="B30330" s="3" t="s">
        <v>14</v>
      </c>
    </row>
    <row r="30331" spans="1:2" x14ac:dyDescent="0.25">
      <c r="A30331" s="3" t="s">
        <v>30370</v>
      </c>
      <c r="B30331" s="3" t="s">
        <v>14</v>
      </c>
    </row>
    <row r="30332" spans="1:2" x14ac:dyDescent="0.25">
      <c r="A30332" s="3" t="s">
        <v>30371</v>
      </c>
      <c r="B30332" s="3" t="s">
        <v>14</v>
      </c>
    </row>
    <row r="30333" spans="1:2" x14ac:dyDescent="0.25">
      <c r="A30333" s="3" t="s">
        <v>30372</v>
      </c>
      <c r="B30333" s="3" t="s">
        <v>14</v>
      </c>
    </row>
    <row r="30334" spans="1:2" x14ac:dyDescent="0.25">
      <c r="A30334" s="3" t="s">
        <v>30373</v>
      </c>
      <c r="B30334" s="3" t="s">
        <v>14</v>
      </c>
    </row>
    <row r="30335" spans="1:2" x14ac:dyDescent="0.25">
      <c r="A30335" s="3" t="s">
        <v>30374</v>
      </c>
      <c r="B30335" s="3" t="s">
        <v>14</v>
      </c>
    </row>
    <row r="30336" spans="1:2" x14ac:dyDescent="0.25">
      <c r="A30336" s="3" t="s">
        <v>30375</v>
      </c>
      <c r="B30336" s="3" t="s">
        <v>14</v>
      </c>
    </row>
    <row r="30337" spans="1:2" x14ac:dyDescent="0.25">
      <c r="A30337" s="3" t="s">
        <v>30376</v>
      </c>
      <c r="B30337" s="3" t="s">
        <v>14</v>
      </c>
    </row>
    <row r="30338" spans="1:2" x14ac:dyDescent="0.25">
      <c r="A30338" s="3" t="s">
        <v>30377</v>
      </c>
      <c r="B30338" s="3" t="s">
        <v>14</v>
      </c>
    </row>
    <row r="30339" spans="1:2" x14ac:dyDescent="0.25">
      <c r="A30339" s="3" t="s">
        <v>30378</v>
      </c>
      <c r="B30339" s="3" t="s">
        <v>14</v>
      </c>
    </row>
    <row r="30340" spans="1:2" x14ac:dyDescent="0.25">
      <c r="A30340" s="3" t="s">
        <v>30379</v>
      </c>
      <c r="B30340" s="3" t="s">
        <v>14</v>
      </c>
    </row>
    <row r="30341" spans="1:2" x14ac:dyDescent="0.25">
      <c r="A30341" s="3" t="s">
        <v>30380</v>
      </c>
      <c r="B30341" s="3" t="s">
        <v>14</v>
      </c>
    </row>
    <row r="30342" spans="1:2" x14ac:dyDescent="0.25">
      <c r="A30342" s="3" t="s">
        <v>30381</v>
      </c>
      <c r="B30342" s="3" t="s">
        <v>14</v>
      </c>
    </row>
    <row r="30343" spans="1:2" x14ac:dyDescent="0.25">
      <c r="A30343" s="3" t="s">
        <v>30382</v>
      </c>
      <c r="B30343" s="3" t="s">
        <v>14</v>
      </c>
    </row>
    <row r="30344" spans="1:2" x14ac:dyDescent="0.25">
      <c r="A30344" s="3" t="s">
        <v>30383</v>
      </c>
      <c r="B30344" s="3" t="s">
        <v>14</v>
      </c>
    </row>
    <row r="30345" spans="1:2" x14ac:dyDescent="0.25">
      <c r="A30345" s="3" t="s">
        <v>30384</v>
      </c>
      <c r="B30345" s="3" t="s">
        <v>14</v>
      </c>
    </row>
    <row r="30346" spans="1:2" x14ac:dyDescent="0.25">
      <c r="A30346" s="3" t="s">
        <v>30385</v>
      </c>
      <c r="B30346" s="3" t="s">
        <v>14</v>
      </c>
    </row>
    <row r="30347" spans="1:2" x14ac:dyDescent="0.25">
      <c r="A30347" s="3" t="s">
        <v>30386</v>
      </c>
      <c r="B30347" s="3" t="s">
        <v>14</v>
      </c>
    </row>
    <row r="30348" spans="1:2" x14ac:dyDescent="0.25">
      <c r="A30348" s="3" t="s">
        <v>30387</v>
      </c>
      <c r="B30348" s="3" t="s">
        <v>14</v>
      </c>
    </row>
    <row r="30349" spans="1:2" x14ac:dyDescent="0.25">
      <c r="A30349" s="3" t="s">
        <v>30388</v>
      </c>
      <c r="B30349" s="3" t="s">
        <v>14</v>
      </c>
    </row>
    <row r="30350" spans="1:2" x14ac:dyDescent="0.25">
      <c r="A30350" s="3" t="s">
        <v>30389</v>
      </c>
      <c r="B30350" s="3" t="s">
        <v>14</v>
      </c>
    </row>
    <row r="30351" spans="1:2" x14ac:dyDescent="0.25">
      <c r="A30351" s="3" t="s">
        <v>30390</v>
      </c>
      <c r="B30351" s="3" t="s">
        <v>14</v>
      </c>
    </row>
    <row r="30352" spans="1:2" x14ac:dyDescent="0.25">
      <c r="A30352" s="3" t="s">
        <v>30391</v>
      </c>
      <c r="B30352" s="3" t="s">
        <v>14</v>
      </c>
    </row>
    <row r="30353" spans="1:2" x14ac:dyDescent="0.25">
      <c r="A30353" s="3" t="s">
        <v>30392</v>
      </c>
      <c r="B30353" s="3" t="s">
        <v>14</v>
      </c>
    </row>
    <row r="30354" spans="1:2" x14ac:dyDescent="0.25">
      <c r="A30354" s="3" t="s">
        <v>30393</v>
      </c>
      <c r="B30354" s="3" t="s">
        <v>14</v>
      </c>
    </row>
    <row r="30355" spans="1:2" x14ac:dyDescent="0.25">
      <c r="A30355" s="3" t="s">
        <v>30394</v>
      </c>
      <c r="B30355" s="3" t="s">
        <v>14</v>
      </c>
    </row>
    <row r="30356" spans="1:2" x14ac:dyDescent="0.25">
      <c r="A30356" s="3" t="s">
        <v>30395</v>
      </c>
      <c r="B30356" s="3" t="s">
        <v>14</v>
      </c>
    </row>
    <row r="30357" spans="1:2" x14ac:dyDescent="0.25">
      <c r="A30357" s="3" t="s">
        <v>30396</v>
      </c>
      <c r="B30357" s="3" t="s">
        <v>14</v>
      </c>
    </row>
    <row r="30358" spans="1:2" x14ac:dyDescent="0.25">
      <c r="A30358" s="3" t="s">
        <v>30397</v>
      </c>
      <c r="B30358" s="3" t="s">
        <v>14</v>
      </c>
    </row>
    <row r="30359" spans="1:2" x14ac:dyDescent="0.25">
      <c r="A30359" s="3" t="s">
        <v>30398</v>
      </c>
      <c r="B30359" s="3" t="s">
        <v>14</v>
      </c>
    </row>
    <row r="30360" spans="1:2" x14ac:dyDescent="0.25">
      <c r="A30360" s="3" t="s">
        <v>30399</v>
      </c>
      <c r="B30360" s="3" t="s">
        <v>14</v>
      </c>
    </row>
    <row r="30361" spans="1:2" x14ac:dyDescent="0.25">
      <c r="A30361" s="3" t="s">
        <v>30400</v>
      </c>
      <c r="B30361" s="3" t="s">
        <v>14</v>
      </c>
    </row>
    <row r="30362" spans="1:2" x14ac:dyDescent="0.25">
      <c r="A30362" s="3" t="s">
        <v>30401</v>
      </c>
      <c r="B30362" s="3" t="s">
        <v>14</v>
      </c>
    </row>
    <row r="30363" spans="1:2" x14ac:dyDescent="0.25">
      <c r="A30363" s="3" t="s">
        <v>30402</v>
      </c>
      <c r="B30363" s="3" t="s">
        <v>14</v>
      </c>
    </row>
    <row r="30364" spans="1:2" x14ac:dyDescent="0.25">
      <c r="A30364" s="3" t="s">
        <v>30403</v>
      </c>
      <c r="B30364" s="3" t="s">
        <v>14</v>
      </c>
    </row>
    <row r="30365" spans="1:2" x14ac:dyDescent="0.25">
      <c r="A30365" s="3" t="s">
        <v>30404</v>
      </c>
      <c r="B30365" s="3" t="s">
        <v>14</v>
      </c>
    </row>
    <row r="30366" spans="1:2" x14ac:dyDescent="0.25">
      <c r="A30366" s="3" t="s">
        <v>30405</v>
      </c>
      <c r="B30366" s="3" t="s">
        <v>14</v>
      </c>
    </row>
    <row r="30367" spans="1:2" x14ac:dyDescent="0.25">
      <c r="A30367" s="3" t="s">
        <v>30406</v>
      </c>
      <c r="B30367" s="3" t="s">
        <v>14</v>
      </c>
    </row>
    <row r="30368" spans="1:2" x14ac:dyDescent="0.25">
      <c r="A30368" s="3" t="s">
        <v>30407</v>
      </c>
      <c r="B30368" s="3" t="s">
        <v>14</v>
      </c>
    </row>
    <row r="30369" spans="1:2" x14ac:dyDescent="0.25">
      <c r="A30369" s="3" t="s">
        <v>30408</v>
      </c>
      <c r="B30369" s="3" t="s">
        <v>14</v>
      </c>
    </row>
    <row r="30370" spans="1:2" x14ac:dyDescent="0.25">
      <c r="A30370" s="3" t="s">
        <v>30409</v>
      </c>
      <c r="B30370" s="3" t="s">
        <v>14</v>
      </c>
    </row>
    <row r="30371" spans="1:2" x14ac:dyDescent="0.25">
      <c r="A30371" s="3" t="s">
        <v>30410</v>
      </c>
      <c r="B30371" s="3" t="s">
        <v>14</v>
      </c>
    </row>
    <row r="30372" spans="1:2" x14ac:dyDescent="0.25">
      <c r="A30372" s="3" t="s">
        <v>30411</v>
      </c>
      <c r="B30372" s="3" t="s">
        <v>14</v>
      </c>
    </row>
    <row r="30373" spans="1:2" x14ac:dyDescent="0.25">
      <c r="A30373" s="3" t="s">
        <v>30412</v>
      </c>
      <c r="B30373" s="3" t="s">
        <v>14</v>
      </c>
    </row>
    <row r="30374" spans="1:2" x14ac:dyDescent="0.25">
      <c r="A30374" s="3" t="s">
        <v>30413</v>
      </c>
      <c r="B30374" s="3" t="s">
        <v>14</v>
      </c>
    </row>
    <row r="30375" spans="1:2" x14ac:dyDescent="0.25">
      <c r="A30375" s="3" t="s">
        <v>30414</v>
      </c>
      <c r="B30375" s="3" t="s">
        <v>14</v>
      </c>
    </row>
    <row r="30376" spans="1:2" x14ac:dyDescent="0.25">
      <c r="A30376" s="3" t="s">
        <v>30415</v>
      </c>
      <c r="B30376" s="3" t="s">
        <v>14</v>
      </c>
    </row>
    <row r="30377" spans="1:2" x14ac:dyDescent="0.25">
      <c r="A30377" s="3" t="s">
        <v>30416</v>
      </c>
      <c r="B30377" s="3" t="s">
        <v>14</v>
      </c>
    </row>
    <row r="30378" spans="1:2" x14ac:dyDescent="0.25">
      <c r="A30378" s="3" t="s">
        <v>30417</v>
      </c>
      <c r="B30378" s="3" t="s">
        <v>14</v>
      </c>
    </row>
    <row r="30379" spans="1:2" x14ac:dyDescent="0.25">
      <c r="A30379" s="3" t="s">
        <v>30418</v>
      </c>
      <c r="B30379" s="3" t="s">
        <v>14</v>
      </c>
    </row>
    <row r="30380" spans="1:2" x14ac:dyDescent="0.25">
      <c r="A30380" s="3" t="s">
        <v>30419</v>
      </c>
      <c r="B30380" s="3" t="s">
        <v>14</v>
      </c>
    </row>
    <row r="30381" spans="1:2" x14ac:dyDescent="0.25">
      <c r="A30381" s="3" t="s">
        <v>30420</v>
      </c>
      <c r="B30381" s="3" t="s">
        <v>14</v>
      </c>
    </row>
    <row r="30382" spans="1:2" x14ac:dyDescent="0.25">
      <c r="A30382" s="3" t="s">
        <v>30421</v>
      </c>
      <c r="B30382" s="3" t="s">
        <v>14</v>
      </c>
    </row>
    <row r="30383" spans="1:2" x14ac:dyDescent="0.25">
      <c r="A30383" s="3" t="s">
        <v>30422</v>
      </c>
      <c r="B30383" s="3" t="s">
        <v>14</v>
      </c>
    </row>
    <row r="30384" spans="1:2" x14ac:dyDescent="0.25">
      <c r="A30384" s="3" t="s">
        <v>30423</v>
      </c>
      <c r="B30384" s="3" t="s">
        <v>14</v>
      </c>
    </row>
    <row r="30385" spans="1:2" x14ac:dyDescent="0.25">
      <c r="A30385" s="3" t="s">
        <v>30424</v>
      </c>
      <c r="B30385" s="3" t="s">
        <v>14</v>
      </c>
    </row>
    <row r="30386" spans="1:2" x14ac:dyDescent="0.25">
      <c r="A30386" s="3" t="s">
        <v>30425</v>
      </c>
      <c r="B30386" s="3" t="s">
        <v>14</v>
      </c>
    </row>
    <row r="30387" spans="1:2" x14ac:dyDescent="0.25">
      <c r="A30387" s="3" t="s">
        <v>30426</v>
      </c>
      <c r="B30387" s="3" t="s">
        <v>14</v>
      </c>
    </row>
    <row r="30388" spans="1:2" x14ac:dyDescent="0.25">
      <c r="A30388" s="3" t="s">
        <v>30427</v>
      </c>
      <c r="B30388" s="3" t="s">
        <v>14</v>
      </c>
    </row>
    <row r="30389" spans="1:2" x14ac:dyDescent="0.25">
      <c r="A30389" s="3" t="s">
        <v>30428</v>
      </c>
      <c r="B30389" s="3" t="s">
        <v>14</v>
      </c>
    </row>
    <row r="30390" spans="1:2" x14ac:dyDescent="0.25">
      <c r="A30390" s="3" t="s">
        <v>30429</v>
      </c>
      <c r="B30390" s="3" t="s">
        <v>14</v>
      </c>
    </row>
    <row r="30391" spans="1:2" x14ac:dyDescent="0.25">
      <c r="A30391" s="3" t="s">
        <v>30430</v>
      </c>
      <c r="B30391" s="3" t="s">
        <v>14</v>
      </c>
    </row>
    <row r="30392" spans="1:2" x14ac:dyDescent="0.25">
      <c r="A30392" s="3" t="s">
        <v>30431</v>
      </c>
      <c r="B30392" s="3" t="s">
        <v>14</v>
      </c>
    </row>
    <row r="30393" spans="1:2" x14ac:dyDescent="0.25">
      <c r="A30393" s="3" t="s">
        <v>30432</v>
      </c>
      <c r="B30393" s="3" t="s">
        <v>14</v>
      </c>
    </row>
    <row r="30394" spans="1:2" x14ac:dyDescent="0.25">
      <c r="A30394" s="3" t="s">
        <v>30433</v>
      </c>
      <c r="B30394" s="3" t="s">
        <v>14</v>
      </c>
    </row>
    <row r="30395" spans="1:2" x14ac:dyDescent="0.25">
      <c r="A30395" s="3" t="s">
        <v>30434</v>
      </c>
      <c r="B30395" s="3" t="s">
        <v>14</v>
      </c>
    </row>
    <row r="30396" spans="1:2" x14ac:dyDescent="0.25">
      <c r="A30396" s="3" t="s">
        <v>30435</v>
      </c>
      <c r="B30396" s="3" t="s">
        <v>14</v>
      </c>
    </row>
    <row r="30397" spans="1:2" x14ac:dyDescent="0.25">
      <c r="A30397" s="3" t="s">
        <v>30436</v>
      </c>
      <c r="B30397" s="3" t="s">
        <v>14</v>
      </c>
    </row>
    <row r="30398" spans="1:2" x14ac:dyDescent="0.25">
      <c r="A30398" s="3" t="s">
        <v>30437</v>
      </c>
      <c r="B30398" s="3" t="s">
        <v>14</v>
      </c>
    </row>
    <row r="30399" spans="1:2" x14ac:dyDescent="0.25">
      <c r="A30399" s="3" t="s">
        <v>30438</v>
      </c>
      <c r="B30399" s="3" t="s">
        <v>14</v>
      </c>
    </row>
    <row r="30400" spans="1:2" x14ac:dyDescent="0.25">
      <c r="A30400" s="3" t="s">
        <v>30439</v>
      </c>
      <c r="B30400" s="3" t="s">
        <v>14</v>
      </c>
    </row>
    <row r="30401" spans="1:2" x14ac:dyDescent="0.25">
      <c r="A30401" s="3" t="s">
        <v>30440</v>
      </c>
      <c r="B30401" s="3" t="s">
        <v>14</v>
      </c>
    </row>
    <row r="30402" spans="1:2" x14ac:dyDescent="0.25">
      <c r="A30402" s="3" t="s">
        <v>30441</v>
      </c>
      <c r="B30402" s="3" t="s">
        <v>14</v>
      </c>
    </row>
    <row r="30403" spans="1:2" x14ac:dyDescent="0.25">
      <c r="A30403" s="3" t="s">
        <v>30442</v>
      </c>
      <c r="B30403" s="3" t="s">
        <v>14</v>
      </c>
    </row>
    <row r="30404" spans="1:2" x14ac:dyDescent="0.25">
      <c r="A30404" s="3" t="s">
        <v>30443</v>
      </c>
      <c r="B30404" s="3" t="s">
        <v>14</v>
      </c>
    </row>
    <row r="30405" spans="1:2" x14ac:dyDescent="0.25">
      <c r="A30405" s="3" t="s">
        <v>30444</v>
      </c>
      <c r="B30405" s="3" t="s">
        <v>14</v>
      </c>
    </row>
    <row r="30406" spans="1:2" x14ac:dyDescent="0.25">
      <c r="A30406" s="3" t="s">
        <v>30445</v>
      </c>
      <c r="B30406" s="3" t="s">
        <v>14</v>
      </c>
    </row>
    <row r="30407" spans="1:2" x14ac:dyDescent="0.25">
      <c r="A30407" s="3" t="s">
        <v>30446</v>
      </c>
      <c r="B30407" s="3" t="s">
        <v>14</v>
      </c>
    </row>
    <row r="30408" spans="1:2" x14ac:dyDescent="0.25">
      <c r="A30408" s="3" t="s">
        <v>30447</v>
      </c>
      <c r="B30408" s="3" t="s">
        <v>14</v>
      </c>
    </row>
    <row r="30409" spans="1:2" x14ac:dyDescent="0.25">
      <c r="A30409" s="3" t="s">
        <v>30448</v>
      </c>
      <c r="B30409" s="3" t="s">
        <v>14</v>
      </c>
    </row>
    <row r="30410" spans="1:2" x14ac:dyDescent="0.25">
      <c r="A30410" s="3" t="s">
        <v>30449</v>
      </c>
      <c r="B30410" s="3" t="s">
        <v>14</v>
      </c>
    </row>
    <row r="30411" spans="1:2" x14ac:dyDescent="0.25">
      <c r="A30411" s="3" t="s">
        <v>30450</v>
      </c>
      <c r="B30411" s="3" t="s">
        <v>14</v>
      </c>
    </row>
    <row r="30412" spans="1:2" x14ac:dyDescent="0.25">
      <c r="A30412" s="3" t="s">
        <v>30451</v>
      </c>
      <c r="B30412" s="3" t="s">
        <v>14</v>
      </c>
    </row>
    <row r="30413" spans="1:2" x14ac:dyDescent="0.25">
      <c r="A30413" s="3" t="s">
        <v>30452</v>
      </c>
      <c r="B30413" s="3" t="s">
        <v>14</v>
      </c>
    </row>
    <row r="30414" spans="1:2" x14ac:dyDescent="0.25">
      <c r="A30414" s="3" t="s">
        <v>30453</v>
      </c>
      <c r="B30414" s="3" t="s">
        <v>14</v>
      </c>
    </row>
    <row r="30415" spans="1:2" x14ac:dyDescent="0.25">
      <c r="A30415" s="3" t="s">
        <v>30454</v>
      </c>
      <c r="B30415" s="3" t="s">
        <v>14</v>
      </c>
    </row>
    <row r="30416" spans="1:2" x14ac:dyDescent="0.25">
      <c r="A30416" s="3" t="s">
        <v>30455</v>
      </c>
      <c r="B30416" s="3" t="s">
        <v>14</v>
      </c>
    </row>
    <row r="30417" spans="1:2" x14ac:dyDescent="0.25">
      <c r="A30417" s="3" t="s">
        <v>30456</v>
      </c>
      <c r="B30417" s="3" t="s">
        <v>14</v>
      </c>
    </row>
    <row r="30418" spans="1:2" x14ac:dyDescent="0.25">
      <c r="A30418" s="3" t="s">
        <v>30457</v>
      </c>
      <c r="B30418" s="3" t="s">
        <v>14</v>
      </c>
    </row>
    <row r="30419" spans="1:2" x14ac:dyDescent="0.25">
      <c r="A30419" s="3" t="s">
        <v>30458</v>
      </c>
      <c r="B30419" s="3" t="s">
        <v>14</v>
      </c>
    </row>
    <row r="30420" spans="1:2" x14ac:dyDescent="0.25">
      <c r="A30420" s="3" t="s">
        <v>30459</v>
      </c>
      <c r="B30420" s="3" t="s">
        <v>14</v>
      </c>
    </row>
    <row r="30421" spans="1:2" x14ac:dyDescent="0.25">
      <c r="A30421" s="3" t="s">
        <v>30460</v>
      </c>
      <c r="B30421" s="3" t="s">
        <v>14</v>
      </c>
    </row>
    <row r="30422" spans="1:2" x14ac:dyDescent="0.25">
      <c r="A30422" s="3" t="s">
        <v>30461</v>
      </c>
      <c r="B30422" s="3" t="s">
        <v>14</v>
      </c>
    </row>
    <row r="30423" spans="1:2" x14ac:dyDescent="0.25">
      <c r="A30423" s="3" t="s">
        <v>30462</v>
      </c>
      <c r="B30423" s="3" t="s">
        <v>14</v>
      </c>
    </row>
    <row r="30424" spans="1:2" x14ac:dyDescent="0.25">
      <c r="A30424" s="3" t="s">
        <v>30463</v>
      </c>
      <c r="B30424" s="3" t="s">
        <v>14</v>
      </c>
    </row>
    <row r="30425" spans="1:2" x14ac:dyDescent="0.25">
      <c r="A30425" s="3" t="s">
        <v>30464</v>
      </c>
      <c r="B30425" s="3" t="s">
        <v>14</v>
      </c>
    </row>
    <row r="30426" spans="1:2" x14ac:dyDescent="0.25">
      <c r="A30426" s="3" t="s">
        <v>30465</v>
      </c>
      <c r="B30426" s="3" t="s">
        <v>14</v>
      </c>
    </row>
    <row r="30427" spans="1:2" x14ac:dyDescent="0.25">
      <c r="A30427" s="3" t="s">
        <v>30466</v>
      </c>
      <c r="B30427" s="3" t="s">
        <v>14</v>
      </c>
    </row>
    <row r="30428" spans="1:2" x14ac:dyDescent="0.25">
      <c r="A30428" s="3" t="s">
        <v>30467</v>
      </c>
      <c r="B30428" s="3" t="s">
        <v>14</v>
      </c>
    </row>
    <row r="30429" spans="1:2" x14ac:dyDescent="0.25">
      <c r="A30429" s="3" t="s">
        <v>30468</v>
      </c>
      <c r="B30429" s="3" t="s">
        <v>14</v>
      </c>
    </row>
    <row r="30430" spans="1:2" x14ac:dyDescent="0.25">
      <c r="A30430" s="3" t="s">
        <v>30469</v>
      </c>
      <c r="B30430" s="3" t="s">
        <v>14</v>
      </c>
    </row>
    <row r="30431" spans="1:2" x14ac:dyDescent="0.25">
      <c r="A30431" s="3" t="s">
        <v>30470</v>
      </c>
      <c r="B30431" s="3" t="s">
        <v>14</v>
      </c>
    </row>
    <row r="30432" spans="1:2" x14ac:dyDescent="0.25">
      <c r="A30432" s="3" t="s">
        <v>30471</v>
      </c>
      <c r="B30432" s="3" t="s">
        <v>14</v>
      </c>
    </row>
    <row r="30433" spans="1:2" x14ac:dyDescent="0.25">
      <c r="A30433" s="3" t="s">
        <v>30472</v>
      </c>
      <c r="B30433" s="3" t="s">
        <v>14</v>
      </c>
    </row>
    <row r="30434" spans="1:2" x14ac:dyDescent="0.25">
      <c r="A30434" s="3" t="s">
        <v>30473</v>
      </c>
      <c r="B30434" s="3" t="s">
        <v>14</v>
      </c>
    </row>
    <row r="30435" spans="1:2" x14ac:dyDescent="0.25">
      <c r="A30435" s="3" t="s">
        <v>30474</v>
      </c>
      <c r="B30435" s="3" t="s">
        <v>14</v>
      </c>
    </row>
    <row r="30436" spans="1:2" x14ac:dyDescent="0.25">
      <c r="A30436" s="3" t="s">
        <v>30475</v>
      </c>
      <c r="B30436" s="3" t="s">
        <v>14</v>
      </c>
    </row>
    <row r="30437" spans="1:2" x14ac:dyDescent="0.25">
      <c r="A30437" s="3" t="s">
        <v>30476</v>
      </c>
      <c r="B30437" s="3" t="s">
        <v>14</v>
      </c>
    </row>
    <row r="30438" spans="1:2" x14ac:dyDescent="0.25">
      <c r="A30438" s="3" t="s">
        <v>30477</v>
      </c>
      <c r="B30438" s="3" t="s">
        <v>14</v>
      </c>
    </row>
    <row r="30439" spans="1:2" x14ac:dyDescent="0.25">
      <c r="A30439" s="3" t="s">
        <v>30478</v>
      </c>
      <c r="B30439" s="3" t="s">
        <v>14</v>
      </c>
    </row>
    <row r="30440" spans="1:2" x14ac:dyDescent="0.25">
      <c r="A30440" s="3" t="s">
        <v>30479</v>
      </c>
      <c r="B30440" s="3" t="s">
        <v>14</v>
      </c>
    </row>
    <row r="30441" spans="1:2" x14ac:dyDescent="0.25">
      <c r="A30441" s="3" t="s">
        <v>30480</v>
      </c>
      <c r="B30441" s="3" t="s">
        <v>14</v>
      </c>
    </row>
    <row r="30442" spans="1:2" x14ac:dyDescent="0.25">
      <c r="A30442" s="3" t="s">
        <v>30481</v>
      </c>
      <c r="B30442" s="3" t="s">
        <v>14</v>
      </c>
    </row>
    <row r="30443" spans="1:2" x14ac:dyDescent="0.25">
      <c r="A30443" s="3" t="s">
        <v>30482</v>
      </c>
      <c r="B30443" s="3" t="s">
        <v>14</v>
      </c>
    </row>
    <row r="30444" spans="1:2" x14ac:dyDescent="0.25">
      <c r="A30444" s="3" t="s">
        <v>30483</v>
      </c>
      <c r="B30444" s="3" t="s">
        <v>14</v>
      </c>
    </row>
    <row r="30445" spans="1:2" x14ac:dyDescent="0.25">
      <c r="A30445" s="3" t="s">
        <v>30484</v>
      </c>
      <c r="B30445" s="3" t="s">
        <v>14</v>
      </c>
    </row>
    <row r="30446" spans="1:2" x14ac:dyDescent="0.25">
      <c r="A30446" s="3" t="s">
        <v>30485</v>
      </c>
      <c r="B30446" s="3" t="s">
        <v>14</v>
      </c>
    </row>
    <row r="30447" spans="1:2" x14ac:dyDescent="0.25">
      <c r="A30447" s="3" t="s">
        <v>30486</v>
      </c>
      <c r="B30447" s="3" t="s">
        <v>14</v>
      </c>
    </row>
    <row r="30448" spans="1:2" x14ac:dyDescent="0.25">
      <c r="A30448" s="3" t="s">
        <v>30487</v>
      </c>
      <c r="B30448" s="3" t="s">
        <v>14</v>
      </c>
    </row>
    <row r="30449" spans="1:2" x14ac:dyDescent="0.25">
      <c r="A30449" s="3" t="s">
        <v>30488</v>
      </c>
      <c r="B30449" s="3" t="s">
        <v>14</v>
      </c>
    </row>
    <row r="30450" spans="1:2" x14ac:dyDescent="0.25">
      <c r="A30450" s="3" t="s">
        <v>30489</v>
      </c>
      <c r="B30450" s="3" t="s">
        <v>14</v>
      </c>
    </row>
    <row r="30451" spans="1:2" x14ac:dyDescent="0.25">
      <c r="A30451" s="3" t="s">
        <v>30490</v>
      </c>
      <c r="B30451" s="3" t="s">
        <v>14</v>
      </c>
    </row>
    <row r="30452" spans="1:2" x14ac:dyDescent="0.25">
      <c r="A30452" s="3" t="s">
        <v>30491</v>
      </c>
      <c r="B30452" s="3" t="s">
        <v>14</v>
      </c>
    </row>
    <row r="30453" spans="1:2" x14ac:dyDescent="0.25">
      <c r="A30453" s="3" t="s">
        <v>30492</v>
      </c>
      <c r="B30453" s="3" t="s">
        <v>14</v>
      </c>
    </row>
    <row r="30454" spans="1:2" x14ac:dyDescent="0.25">
      <c r="A30454" s="3" t="s">
        <v>30493</v>
      </c>
      <c r="B30454" s="3" t="s">
        <v>14</v>
      </c>
    </row>
    <row r="30455" spans="1:2" x14ac:dyDescent="0.25">
      <c r="A30455" s="3" t="s">
        <v>30494</v>
      </c>
      <c r="B30455" s="3" t="s">
        <v>14</v>
      </c>
    </row>
    <row r="30456" spans="1:2" x14ac:dyDescent="0.25">
      <c r="A30456" s="3" t="s">
        <v>30495</v>
      </c>
      <c r="B30456" s="3" t="s">
        <v>14</v>
      </c>
    </row>
    <row r="30457" spans="1:2" x14ac:dyDescent="0.25">
      <c r="A30457" s="3" t="s">
        <v>30496</v>
      </c>
      <c r="B30457" s="3" t="s">
        <v>14</v>
      </c>
    </row>
    <row r="30458" spans="1:2" x14ac:dyDescent="0.25">
      <c r="A30458" s="3" t="s">
        <v>30497</v>
      </c>
      <c r="B30458" s="3" t="s">
        <v>14</v>
      </c>
    </row>
    <row r="30459" spans="1:2" x14ac:dyDescent="0.25">
      <c r="A30459" s="3" t="s">
        <v>30498</v>
      </c>
      <c r="B30459" s="3" t="s">
        <v>14</v>
      </c>
    </row>
    <row r="30460" spans="1:2" x14ac:dyDescent="0.25">
      <c r="A30460" s="3" t="s">
        <v>30499</v>
      </c>
      <c r="B30460" s="3" t="s">
        <v>14</v>
      </c>
    </row>
    <row r="30461" spans="1:2" x14ac:dyDescent="0.25">
      <c r="A30461" s="3" t="s">
        <v>30500</v>
      </c>
      <c r="B30461" s="3" t="s">
        <v>14</v>
      </c>
    </row>
    <row r="30462" spans="1:2" x14ac:dyDescent="0.25">
      <c r="A30462" s="3" t="s">
        <v>30501</v>
      </c>
      <c r="B30462" s="3" t="s">
        <v>14</v>
      </c>
    </row>
    <row r="30463" spans="1:2" x14ac:dyDescent="0.25">
      <c r="A30463" s="3" t="s">
        <v>30502</v>
      </c>
      <c r="B30463" s="3" t="s">
        <v>14</v>
      </c>
    </row>
    <row r="30464" spans="1:2" x14ac:dyDescent="0.25">
      <c r="A30464" s="3" t="s">
        <v>30503</v>
      </c>
      <c r="B30464" s="3" t="s">
        <v>14</v>
      </c>
    </row>
    <row r="30465" spans="1:2" x14ac:dyDescent="0.25">
      <c r="A30465" s="3" t="s">
        <v>30504</v>
      </c>
      <c r="B30465" s="3" t="s">
        <v>14</v>
      </c>
    </row>
    <row r="30466" spans="1:2" x14ac:dyDescent="0.25">
      <c r="A30466" s="3" t="s">
        <v>30505</v>
      </c>
      <c r="B30466" s="3" t="s">
        <v>14</v>
      </c>
    </row>
    <row r="30467" spans="1:2" x14ac:dyDescent="0.25">
      <c r="A30467" s="3" t="s">
        <v>30506</v>
      </c>
      <c r="B30467" s="3" t="s">
        <v>14</v>
      </c>
    </row>
    <row r="30468" spans="1:2" x14ac:dyDescent="0.25">
      <c r="A30468" s="3" t="s">
        <v>30507</v>
      </c>
      <c r="B30468" s="3" t="s">
        <v>14</v>
      </c>
    </row>
    <row r="30469" spans="1:2" x14ac:dyDescent="0.25">
      <c r="A30469" s="3" t="s">
        <v>30508</v>
      </c>
      <c r="B30469" s="3" t="s">
        <v>14</v>
      </c>
    </row>
    <row r="30470" spans="1:2" x14ac:dyDescent="0.25">
      <c r="A30470" s="3" t="s">
        <v>30509</v>
      </c>
      <c r="B30470" s="3" t="s">
        <v>14</v>
      </c>
    </row>
    <row r="30471" spans="1:2" x14ac:dyDescent="0.25">
      <c r="A30471" s="3" t="s">
        <v>30510</v>
      </c>
      <c r="B30471" s="3" t="s">
        <v>14</v>
      </c>
    </row>
    <row r="30472" spans="1:2" x14ac:dyDescent="0.25">
      <c r="A30472" s="3" t="s">
        <v>30511</v>
      </c>
      <c r="B30472" s="3" t="s">
        <v>14</v>
      </c>
    </row>
    <row r="30473" spans="1:2" x14ac:dyDescent="0.25">
      <c r="A30473" s="3" t="s">
        <v>30512</v>
      </c>
      <c r="B30473" s="3" t="s">
        <v>14</v>
      </c>
    </row>
    <row r="30474" spans="1:2" x14ac:dyDescent="0.25">
      <c r="A30474" s="3" t="s">
        <v>30513</v>
      </c>
      <c r="B30474" s="3" t="s">
        <v>14</v>
      </c>
    </row>
    <row r="30475" spans="1:2" x14ac:dyDescent="0.25">
      <c r="A30475" s="3" t="s">
        <v>30514</v>
      </c>
      <c r="B30475" s="3" t="s">
        <v>14</v>
      </c>
    </row>
    <row r="30476" spans="1:2" x14ac:dyDescent="0.25">
      <c r="A30476" s="3" t="s">
        <v>30515</v>
      </c>
      <c r="B30476" s="3" t="s">
        <v>14</v>
      </c>
    </row>
    <row r="30477" spans="1:2" x14ac:dyDescent="0.25">
      <c r="A30477" s="3" t="s">
        <v>30516</v>
      </c>
      <c r="B30477" s="3" t="s">
        <v>14</v>
      </c>
    </row>
    <row r="30478" spans="1:2" x14ac:dyDescent="0.25">
      <c r="A30478" s="3" t="s">
        <v>30517</v>
      </c>
      <c r="B30478" s="3" t="s">
        <v>14</v>
      </c>
    </row>
    <row r="30479" spans="1:2" x14ac:dyDescent="0.25">
      <c r="A30479" s="3" t="s">
        <v>30518</v>
      </c>
      <c r="B30479" s="3" t="s">
        <v>14</v>
      </c>
    </row>
    <row r="30480" spans="1:2" x14ac:dyDescent="0.25">
      <c r="A30480" s="3" t="s">
        <v>30519</v>
      </c>
      <c r="B30480" s="3" t="s">
        <v>14</v>
      </c>
    </row>
    <row r="30481" spans="1:2" x14ac:dyDescent="0.25">
      <c r="A30481" s="3" t="s">
        <v>30520</v>
      </c>
      <c r="B30481" s="3" t="s">
        <v>14</v>
      </c>
    </row>
    <row r="30482" spans="1:2" x14ac:dyDescent="0.25">
      <c r="A30482" s="3" t="s">
        <v>30521</v>
      </c>
      <c r="B30482" s="3" t="s">
        <v>14</v>
      </c>
    </row>
    <row r="30483" spans="1:2" x14ac:dyDescent="0.25">
      <c r="A30483" s="3" t="s">
        <v>30522</v>
      </c>
      <c r="B30483" s="3" t="s">
        <v>65</v>
      </c>
    </row>
    <row r="30484" spans="1:2" x14ac:dyDescent="0.25">
      <c r="A30484" s="3" t="s">
        <v>30523</v>
      </c>
      <c r="B30484" s="3" t="s">
        <v>65</v>
      </c>
    </row>
    <row r="30485" spans="1:2" x14ac:dyDescent="0.25">
      <c r="A30485" s="3" t="s">
        <v>30524</v>
      </c>
      <c r="B30485" s="3" t="s">
        <v>65</v>
      </c>
    </row>
    <row r="30486" spans="1:2" x14ac:dyDescent="0.25">
      <c r="A30486" s="3" t="s">
        <v>30525</v>
      </c>
      <c r="B30486" s="3" t="s">
        <v>65</v>
      </c>
    </row>
    <row r="30487" spans="1:2" x14ac:dyDescent="0.25">
      <c r="A30487" s="3" t="s">
        <v>30526</v>
      </c>
      <c r="B30487" s="3" t="s">
        <v>65</v>
      </c>
    </row>
    <row r="30488" spans="1:2" x14ac:dyDescent="0.25">
      <c r="A30488" s="3" t="s">
        <v>30527</v>
      </c>
      <c r="B30488" s="3" t="s">
        <v>65</v>
      </c>
    </row>
    <row r="30489" spans="1:2" x14ac:dyDescent="0.25">
      <c r="A30489" s="3" t="s">
        <v>30528</v>
      </c>
      <c r="B30489" s="3" t="s">
        <v>65</v>
      </c>
    </row>
    <row r="30490" spans="1:2" x14ac:dyDescent="0.25">
      <c r="A30490" s="3" t="s">
        <v>30529</v>
      </c>
      <c r="B30490" s="3" t="s">
        <v>65</v>
      </c>
    </row>
    <row r="30491" spans="1:2" x14ac:dyDescent="0.25">
      <c r="A30491" s="3" t="s">
        <v>30530</v>
      </c>
      <c r="B30491" s="3" t="s">
        <v>68</v>
      </c>
    </row>
    <row r="30492" spans="1:2" x14ac:dyDescent="0.25">
      <c r="A30492" s="3" t="s">
        <v>30531</v>
      </c>
      <c r="B30492" s="3" t="s">
        <v>68</v>
      </c>
    </row>
    <row r="30493" spans="1:2" x14ac:dyDescent="0.25">
      <c r="A30493" s="3" t="s">
        <v>30532</v>
      </c>
      <c r="B30493" s="3" t="s">
        <v>68</v>
      </c>
    </row>
    <row r="30494" spans="1:2" x14ac:dyDescent="0.25">
      <c r="A30494" s="3" t="s">
        <v>30533</v>
      </c>
      <c r="B30494" s="3" t="s">
        <v>23</v>
      </c>
    </row>
    <row r="30495" spans="1:2" x14ac:dyDescent="0.25">
      <c r="A30495" s="3" t="s">
        <v>30534</v>
      </c>
      <c r="B30495" s="3" t="s">
        <v>69</v>
      </c>
    </row>
    <row r="30496" spans="1:2" x14ac:dyDescent="0.25">
      <c r="A30496" s="3" t="s">
        <v>30535</v>
      </c>
      <c r="B30496" s="3" t="s">
        <v>69</v>
      </c>
    </row>
    <row r="30497" spans="1:2" x14ac:dyDescent="0.25">
      <c r="A30497" s="3" t="s">
        <v>30536</v>
      </c>
      <c r="B30497" s="3" t="s">
        <v>69</v>
      </c>
    </row>
    <row r="30498" spans="1:2" x14ac:dyDescent="0.25">
      <c r="A30498" s="3" t="s">
        <v>30537</v>
      </c>
      <c r="B30498" s="3" t="s">
        <v>69</v>
      </c>
    </row>
    <row r="30499" spans="1:2" x14ac:dyDescent="0.25">
      <c r="A30499" s="3" t="s">
        <v>30538</v>
      </c>
      <c r="B30499" s="3" t="s">
        <v>69</v>
      </c>
    </row>
    <row r="30500" spans="1:2" x14ac:dyDescent="0.25">
      <c r="A30500" s="3" t="s">
        <v>30539</v>
      </c>
      <c r="B30500" s="3" t="s">
        <v>69</v>
      </c>
    </row>
    <row r="30501" spans="1:2" x14ac:dyDescent="0.25">
      <c r="A30501" s="3" t="s">
        <v>30540</v>
      </c>
      <c r="B30501" s="3" t="s">
        <v>69</v>
      </c>
    </row>
    <row r="30502" spans="1:2" x14ac:dyDescent="0.25">
      <c r="A30502" s="3" t="s">
        <v>30541</v>
      </c>
      <c r="B30502" s="3" t="s">
        <v>69</v>
      </c>
    </row>
    <row r="30503" spans="1:2" x14ac:dyDescent="0.25">
      <c r="A30503" s="3" t="s">
        <v>30542</v>
      </c>
      <c r="B30503" s="3" t="s">
        <v>69</v>
      </c>
    </row>
    <row r="30504" spans="1:2" x14ac:dyDescent="0.25">
      <c r="A30504" s="3" t="s">
        <v>30543</v>
      </c>
      <c r="B30504" s="3" t="s">
        <v>69</v>
      </c>
    </row>
    <row r="30505" spans="1:2" x14ac:dyDescent="0.25">
      <c r="A30505" s="3" t="s">
        <v>30544</v>
      </c>
      <c r="B30505" s="3" t="s">
        <v>69</v>
      </c>
    </row>
    <row r="30506" spans="1:2" x14ac:dyDescent="0.25">
      <c r="A30506" s="3" t="s">
        <v>30545</v>
      </c>
      <c r="B30506" s="3" t="s">
        <v>69</v>
      </c>
    </row>
    <row r="30507" spans="1:2" x14ac:dyDescent="0.25">
      <c r="A30507" s="3" t="s">
        <v>30546</v>
      </c>
      <c r="B30507" s="3" t="s">
        <v>69</v>
      </c>
    </row>
    <row r="30508" spans="1:2" x14ac:dyDescent="0.25">
      <c r="A30508" s="3" t="s">
        <v>30547</v>
      </c>
      <c r="B30508" s="3" t="s">
        <v>69</v>
      </c>
    </row>
    <row r="30509" spans="1:2" x14ac:dyDescent="0.25">
      <c r="A30509" s="3" t="s">
        <v>30548</v>
      </c>
      <c r="B30509" s="3" t="s">
        <v>69</v>
      </c>
    </row>
    <row r="30510" spans="1:2" x14ac:dyDescent="0.25">
      <c r="A30510" s="3" t="s">
        <v>30549</v>
      </c>
      <c r="B30510" s="3" t="s">
        <v>69</v>
      </c>
    </row>
    <row r="30511" spans="1:2" x14ac:dyDescent="0.25">
      <c r="A30511" s="3" t="s">
        <v>30550</v>
      </c>
      <c r="B30511" s="3" t="s">
        <v>69</v>
      </c>
    </row>
    <row r="30512" spans="1:2" x14ac:dyDescent="0.25">
      <c r="A30512" s="3" t="s">
        <v>30551</v>
      </c>
      <c r="B30512" s="3" t="s">
        <v>69</v>
      </c>
    </row>
    <row r="30513" spans="1:2" x14ac:dyDescent="0.25">
      <c r="A30513" s="3" t="s">
        <v>30552</v>
      </c>
      <c r="B30513" s="3" t="s">
        <v>69</v>
      </c>
    </row>
    <row r="30514" spans="1:2" x14ac:dyDescent="0.25">
      <c r="A30514" s="3" t="s">
        <v>30553</v>
      </c>
      <c r="B30514" s="3" t="s">
        <v>69</v>
      </c>
    </row>
    <row r="30515" spans="1:2" x14ac:dyDescent="0.25">
      <c r="A30515" s="3" t="s">
        <v>30554</v>
      </c>
      <c r="B30515" s="3" t="s">
        <v>69</v>
      </c>
    </row>
    <row r="30516" spans="1:2" x14ac:dyDescent="0.25">
      <c r="A30516" s="3" t="s">
        <v>30555</v>
      </c>
      <c r="B30516" s="3" t="s">
        <v>69</v>
      </c>
    </row>
    <row r="30517" spans="1:2" x14ac:dyDescent="0.25">
      <c r="A30517" s="3" t="s">
        <v>30556</v>
      </c>
      <c r="B30517" s="3" t="s">
        <v>69</v>
      </c>
    </row>
    <row r="30518" spans="1:2" x14ac:dyDescent="0.25">
      <c r="A30518" s="3" t="s">
        <v>30557</v>
      </c>
      <c r="B30518" s="3" t="s">
        <v>69</v>
      </c>
    </row>
    <row r="30519" spans="1:2" x14ac:dyDescent="0.25">
      <c r="A30519" s="3" t="s">
        <v>30558</v>
      </c>
      <c r="B30519" s="3" t="s">
        <v>69</v>
      </c>
    </row>
    <row r="30520" spans="1:2" x14ac:dyDescent="0.25">
      <c r="A30520" s="3" t="s">
        <v>30559</v>
      </c>
      <c r="B30520" s="3" t="s">
        <v>69</v>
      </c>
    </row>
    <row r="30521" spans="1:2" x14ac:dyDescent="0.25">
      <c r="A30521" s="3" t="s">
        <v>30560</v>
      </c>
      <c r="B30521" s="3" t="s">
        <v>69</v>
      </c>
    </row>
    <row r="30522" spans="1:2" x14ac:dyDescent="0.25">
      <c r="A30522" s="3" t="s">
        <v>30561</v>
      </c>
      <c r="B30522" s="3" t="s">
        <v>69</v>
      </c>
    </row>
    <row r="30523" spans="1:2" x14ac:dyDescent="0.25">
      <c r="A30523" s="3" t="s">
        <v>30562</v>
      </c>
      <c r="B30523" s="3" t="s">
        <v>69</v>
      </c>
    </row>
    <row r="30524" spans="1:2" x14ac:dyDescent="0.25">
      <c r="A30524" s="3" t="s">
        <v>30563</v>
      </c>
      <c r="B30524" s="3" t="s">
        <v>69</v>
      </c>
    </row>
    <row r="30525" spans="1:2" x14ac:dyDescent="0.25">
      <c r="A30525" s="3" t="s">
        <v>30564</v>
      </c>
      <c r="B30525" s="3" t="s">
        <v>69</v>
      </c>
    </row>
    <row r="30526" spans="1:2" x14ac:dyDescent="0.25">
      <c r="A30526" s="3" t="s">
        <v>30565</v>
      </c>
      <c r="B30526" s="3" t="s">
        <v>69</v>
      </c>
    </row>
    <row r="30527" spans="1:2" x14ac:dyDescent="0.25">
      <c r="A30527" s="3" t="s">
        <v>30566</v>
      </c>
      <c r="B30527" s="3" t="s">
        <v>69</v>
      </c>
    </row>
    <row r="30528" spans="1:2" x14ac:dyDescent="0.25">
      <c r="A30528" s="3" t="s">
        <v>30567</v>
      </c>
      <c r="B30528" s="3" t="s">
        <v>69</v>
      </c>
    </row>
    <row r="30529" spans="1:2" x14ac:dyDescent="0.25">
      <c r="A30529" s="3" t="s">
        <v>30568</v>
      </c>
      <c r="B30529" s="3" t="s">
        <v>69</v>
      </c>
    </row>
    <row r="30530" spans="1:2" x14ac:dyDescent="0.25">
      <c r="A30530" s="3" t="s">
        <v>30569</v>
      </c>
      <c r="B30530" s="3" t="s">
        <v>69</v>
      </c>
    </row>
    <row r="30531" spans="1:2" x14ac:dyDescent="0.25">
      <c r="A30531" s="3" t="s">
        <v>30570</v>
      </c>
      <c r="B30531" s="3" t="s">
        <v>69</v>
      </c>
    </row>
    <row r="30532" spans="1:2" x14ac:dyDescent="0.25">
      <c r="A30532" s="3" t="s">
        <v>30571</v>
      </c>
      <c r="B30532" s="3" t="s">
        <v>69</v>
      </c>
    </row>
    <row r="30533" spans="1:2" x14ac:dyDescent="0.25">
      <c r="A30533" s="3" t="s">
        <v>30572</v>
      </c>
      <c r="B30533" s="3" t="s">
        <v>69</v>
      </c>
    </row>
    <row r="30534" spans="1:2" x14ac:dyDescent="0.25">
      <c r="A30534" s="3" t="s">
        <v>30573</v>
      </c>
      <c r="B30534" s="3" t="s">
        <v>69</v>
      </c>
    </row>
    <row r="30535" spans="1:2" x14ac:dyDescent="0.25">
      <c r="A30535" s="3" t="s">
        <v>30574</v>
      </c>
      <c r="B30535" s="3" t="s">
        <v>69</v>
      </c>
    </row>
    <row r="30536" spans="1:2" x14ac:dyDescent="0.25">
      <c r="A30536" s="3" t="s">
        <v>30575</v>
      </c>
      <c r="B30536" s="3" t="s">
        <v>69</v>
      </c>
    </row>
    <row r="30537" spans="1:2" x14ac:dyDescent="0.25">
      <c r="A30537" s="3" t="s">
        <v>30576</v>
      </c>
      <c r="B30537" s="3" t="s">
        <v>69</v>
      </c>
    </row>
    <row r="30538" spans="1:2" x14ac:dyDescent="0.25">
      <c r="A30538" s="3" t="s">
        <v>30577</v>
      </c>
      <c r="B30538" s="3" t="s">
        <v>69</v>
      </c>
    </row>
    <row r="30539" spans="1:2" x14ac:dyDescent="0.25">
      <c r="A30539" s="3" t="s">
        <v>30578</v>
      </c>
      <c r="B30539" s="3" t="s">
        <v>69</v>
      </c>
    </row>
    <row r="30540" spans="1:2" x14ac:dyDescent="0.25">
      <c r="A30540" s="3" t="s">
        <v>30579</v>
      </c>
      <c r="B30540" s="3" t="s">
        <v>69</v>
      </c>
    </row>
    <row r="30541" spans="1:2" x14ac:dyDescent="0.25">
      <c r="A30541" s="3" t="s">
        <v>30580</v>
      </c>
      <c r="B30541" s="3" t="s">
        <v>69</v>
      </c>
    </row>
    <row r="30542" spans="1:2" x14ac:dyDescent="0.25">
      <c r="A30542" s="3" t="s">
        <v>30581</v>
      </c>
      <c r="B30542" s="3" t="s">
        <v>69</v>
      </c>
    </row>
    <row r="30543" spans="1:2" x14ac:dyDescent="0.25">
      <c r="A30543" s="3" t="s">
        <v>30582</v>
      </c>
      <c r="B30543" s="3" t="s">
        <v>69</v>
      </c>
    </row>
    <row r="30544" spans="1:2" x14ac:dyDescent="0.25">
      <c r="A30544" s="3" t="s">
        <v>30583</v>
      </c>
      <c r="B30544" s="3" t="s">
        <v>69</v>
      </c>
    </row>
    <row r="30545" spans="1:2" x14ac:dyDescent="0.25">
      <c r="A30545" s="3" t="s">
        <v>30584</v>
      </c>
      <c r="B30545" s="3" t="s">
        <v>69</v>
      </c>
    </row>
    <row r="30546" spans="1:2" x14ac:dyDescent="0.25">
      <c r="A30546" s="3" t="s">
        <v>30585</v>
      </c>
      <c r="B30546" s="3" t="s">
        <v>69</v>
      </c>
    </row>
    <row r="30547" spans="1:2" x14ac:dyDescent="0.25">
      <c r="A30547" s="3" t="s">
        <v>30586</v>
      </c>
      <c r="B30547" s="3" t="s">
        <v>69</v>
      </c>
    </row>
    <row r="30548" spans="1:2" x14ac:dyDescent="0.25">
      <c r="A30548" s="3" t="s">
        <v>30587</v>
      </c>
      <c r="B30548" s="3" t="s">
        <v>69</v>
      </c>
    </row>
    <row r="30549" spans="1:2" x14ac:dyDescent="0.25">
      <c r="A30549" s="3" t="s">
        <v>30588</v>
      </c>
      <c r="B30549" s="3" t="s">
        <v>69</v>
      </c>
    </row>
    <row r="30550" spans="1:2" x14ac:dyDescent="0.25">
      <c r="A30550" s="3" t="s">
        <v>30589</v>
      </c>
      <c r="B30550" s="3" t="s">
        <v>69</v>
      </c>
    </row>
    <row r="30551" spans="1:2" x14ac:dyDescent="0.25">
      <c r="A30551" s="3" t="s">
        <v>30590</v>
      </c>
      <c r="B30551" s="3" t="s">
        <v>69</v>
      </c>
    </row>
    <row r="30552" spans="1:2" x14ac:dyDescent="0.25">
      <c r="A30552" s="3" t="s">
        <v>30591</v>
      </c>
      <c r="B30552" s="3" t="s">
        <v>69</v>
      </c>
    </row>
    <row r="30553" spans="1:2" x14ac:dyDescent="0.25">
      <c r="A30553" s="3" t="s">
        <v>30592</v>
      </c>
      <c r="B30553" s="3" t="s">
        <v>69</v>
      </c>
    </row>
    <row r="30554" spans="1:2" x14ac:dyDescent="0.25">
      <c r="A30554" s="3" t="s">
        <v>30593</v>
      </c>
      <c r="B30554" s="3" t="s">
        <v>69</v>
      </c>
    </row>
    <row r="30555" spans="1:2" x14ac:dyDescent="0.25">
      <c r="A30555" s="3" t="s">
        <v>30594</v>
      </c>
      <c r="B30555" s="3" t="s">
        <v>69</v>
      </c>
    </row>
    <row r="30556" spans="1:2" x14ac:dyDescent="0.25">
      <c r="A30556" s="3" t="s">
        <v>30595</v>
      </c>
      <c r="B30556" s="3" t="s">
        <v>69</v>
      </c>
    </row>
    <row r="30557" spans="1:2" x14ac:dyDescent="0.25">
      <c r="A30557" s="3" t="s">
        <v>30596</v>
      </c>
      <c r="B30557" s="3" t="s">
        <v>69</v>
      </c>
    </row>
    <row r="30558" spans="1:2" x14ac:dyDescent="0.25">
      <c r="A30558" s="3" t="s">
        <v>30597</v>
      </c>
      <c r="B30558" s="3" t="s">
        <v>69</v>
      </c>
    </row>
    <row r="30559" spans="1:2" x14ac:dyDescent="0.25">
      <c r="A30559" s="3" t="s">
        <v>30598</v>
      </c>
      <c r="B30559" s="3" t="s">
        <v>69</v>
      </c>
    </row>
    <row r="30560" spans="1:2" x14ac:dyDescent="0.25">
      <c r="A30560" s="3" t="s">
        <v>30599</v>
      </c>
      <c r="B30560" s="3" t="s">
        <v>69</v>
      </c>
    </row>
    <row r="30561" spans="1:2" x14ac:dyDescent="0.25">
      <c r="A30561" s="3" t="s">
        <v>30600</v>
      </c>
      <c r="B30561" s="3" t="s">
        <v>69</v>
      </c>
    </row>
    <row r="30562" spans="1:2" x14ac:dyDescent="0.25">
      <c r="A30562" s="3" t="s">
        <v>30601</v>
      </c>
      <c r="B30562" s="3" t="s">
        <v>69</v>
      </c>
    </row>
    <row r="30563" spans="1:2" x14ac:dyDescent="0.25">
      <c r="A30563" s="3" t="s">
        <v>30602</v>
      </c>
      <c r="B30563" s="3" t="s">
        <v>69</v>
      </c>
    </row>
    <row r="30564" spans="1:2" x14ac:dyDescent="0.25">
      <c r="A30564" s="3" t="s">
        <v>30603</v>
      </c>
      <c r="B30564" s="3" t="s">
        <v>69</v>
      </c>
    </row>
    <row r="30565" spans="1:2" x14ac:dyDescent="0.25">
      <c r="A30565" s="3" t="s">
        <v>30604</v>
      </c>
      <c r="B30565" s="3" t="s">
        <v>69</v>
      </c>
    </row>
    <row r="30566" spans="1:2" x14ac:dyDescent="0.25">
      <c r="A30566" s="3" t="s">
        <v>30605</v>
      </c>
      <c r="B30566" s="3" t="s">
        <v>69</v>
      </c>
    </row>
    <row r="30567" spans="1:2" x14ac:dyDescent="0.25">
      <c r="A30567" s="3" t="s">
        <v>30606</v>
      </c>
      <c r="B30567" s="3" t="s">
        <v>69</v>
      </c>
    </row>
    <row r="30568" spans="1:2" x14ac:dyDescent="0.25">
      <c r="A30568" s="3" t="s">
        <v>30607</v>
      </c>
      <c r="B30568" s="3" t="s">
        <v>69</v>
      </c>
    </row>
    <row r="30569" spans="1:2" x14ac:dyDescent="0.25">
      <c r="A30569" s="3" t="s">
        <v>30608</v>
      </c>
      <c r="B30569" s="3" t="s">
        <v>69</v>
      </c>
    </row>
    <row r="30570" spans="1:2" x14ac:dyDescent="0.25">
      <c r="A30570" s="3" t="s">
        <v>30609</v>
      </c>
      <c r="B30570" s="3" t="s">
        <v>69</v>
      </c>
    </row>
    <row r="30571" spans="1:2" x14ac:dyDescent="0.25">
      <c r="A30571" s="3" t="s">
        <v>30610</v>
      </c>
      <c r="B30571" s="3" t="s">
        <v>69</v>
      </c>
    </row>
    <row r="30572" spans="1:2" x14ac:dyDescent="0.25">
      <c r="A30572" s="3" t="s">
        <v>30611</v>
      </c>
      <c r="B30572" s="3" t="s">
        <v>69</v>
      </c>
    </row>
    <row r="30573" spans="1:2" x14ac:dyDescent="0.25">
      <c r="A30573" s="3" t="s">
        <v>30612</v>
      </c>
      <c r="B30573" s="3" t="s">
        <v>69</v>
      </c>
    </row>
    <row r="30574" spans="1:2" x14ac:dyDescent="0.25">
      <c r="A30574" s="3" t="s">
        <v>30613</v>
      </c>
      <c r="B30574" s="3" t="s">
        <v>69</v>
      </c>
    </row>
    <row r="30575" spans="1:2" x14ac:dyDescent="0.25">
      <c r="A30575" s="3" t="s">
        <v>30614</v>
      </c>
      <c r="B30575" s="3" t="s">
        <v>69</v>
      </c>
    </row>
    <row r="30576" spans="1:2" x14ac:dyDescent="0.25">
      <c r="A30576" s="3" t="s">
        <v>30615</v>
      </c>
      <c r="B30576" s="3" t="s">
        <v>69</v>
      </c>
    </row>
    <row r="30577" spans="1:2" x14ac:dyDescent="0.25">
      <c r="A30577" s="3" t="s">
        <v>30616</v>
      </c>
      <c r="B30577" s="3" t="s">
        <v>69</v>
      </c>
    </row>
    <row r="30578" spans="1:2" x14ac:dyDescent="0.25">
      <c r="A30578" s="3" t="s">
        <v>30617</v>
      </c>
      <c r="B30578" s="3" t="s">
        <v>69</v>
      </c>
    </row>
    <row r="30579" spans="1:2" x14ac:dyDescent="0.25">
      <c r="A30579" s="3" t="s">
        <v>30618</v>
      </c>
      <c r="B30579" s="3" t="s">
        <v>69</v>
      </c>
    </row>
    <row r="30580" spans="1:2" x14ac:dyDescent="0.25">
      <c r="A30580" s="3" t="s">
        <v>30619</v>
      </c>
      <c r="B30580" s="3" t="s">
        <v>69</v>
      </c>
    </row>
    <row r="30581" spans="1:2" x14ac:dyDescent="0.25">
      <c r="A30581" s="3" t="s">
        <v>30620</v>
      </c>
      <c r="B30581" s="3" t="s">
        <v>71</v>
      </c>
    </row>
    <row r="30582" spans="1:2" x14ac:dyDescent="0.25">
      <c r="A30582" s="3" t="s">
        <v>30621</v>
      </c>
      <c r="B30582" s="3" t="s">
        <v>71</v>
      </c>
    </row>
    <row r="30583" spans="1:2" x14ac:dyDescent="0.25">
      <c r="A30583" s="3" t="s">
        <v>30622</v>
      </c>
      <c r="B30583" s="3" t="s">
        <v>71</v>
      </c>
    </row>
    <row r="30584" spans="1:2" x14ac:dyDescent="0.25">
      <c r="A30584" s="3" t="s">
        <v>30623</v>
      </c>
      <c r="B30584" s="3" t="s">
        <v>73</v>
      </c>
    </row>
    <row r="30585" spans="1:2" x14ac:dyDescent="0.25">
      <c r="A30585" s="3" t="s">
        <v>30624</v>
      </c>
      <c r="B30585" s="3" t="s">
        <v>73</v>
      </c>
    </row>
    <row r="30586" spans="1:2" x14ac:dyDescent="0.25">
      <c r="A30586" s="3" t="s">
        <v>30625</v>
      </c>
      <c r="B30586" s="3" t="s">
        <v>73</v>
      </c>
    </row>
    <row r="30587" spans="1:2" x14ac:dyDescent="0.25">
      <c r="A30587" s="3" t="s">
        <v>30626</v>
      </c>
      <c r="B30587" s="3" t="s">
        <v>73</v>
      </c>
    </row>
    <row r="30588" spans="1:2" x14ac:dyDescent="0.25">
      <c r="A30588" s="3" t="s">
        <v>30627</v>
      </c>
      <c r="B30588" s="3" t="s">
        <v>73</v>
      </c>
    </row>
    <row r="30589" spans="1:2" x14ac:dyDescent="0.25">
      <c r="A30589" s="3" t="s">
        <v>30628</v>
      </c>
      <c r="B30589" s="3" t="s">
        <v>73</v>
      </c>
    </row>
    <row r="30590" spans="1:2" x14ac:dyDescent="0.25">
      <c r="A30590" s="3" t="s">
        <v>30629</v>
      </c>
      <c r="B30590" s="3" t="s">
        <v>73</v>
      </c>
    </row>
    <row r="30591" spans="1:2" x14ac:dyDescent="0.25">
      <c r="A30591" s="3" t="s">
        <v>30630</v>
      </c>
      <c r="B30591" s="3" t="s">
        <v>5</v>
      </c>
    </row>
    <row r="30592" spans="1:2" x14ac:dyDescent="0.25">
      <c r="A30592" s="3" t="s">
        <v>30631</v>
      </c>
      <c r="B30592" s="3" t="s">
        <v>5</v>
      </c>
    </row>
    <row r="30593" spans="1:2" x14ac:dyDescent="0.25">
      <c r="A30593" s="3" t="s">
        <v>30632</v>
      </c>
      <c r="B30593" s="3" t="s">
        <v>5</v>
      </c>
    </row>
    <row r="30594" spans="1:2" x14ac:dyDescent="0.25">
      <c r="A30594" s="3" t="s">
        <v>30633</v>
      </c>
      <c r="B30594" s="3" t="s">
        <v>5</v>
      </c>
    </row>
    <row r="30595" spans="1:2" x14ac:dyDescent="0.25">
      <c r="A30595" s="3" t="s">
        <v>30634</v>
      </c>
      <c r="B30595" s="3" t="s">
        <v>5</v>
      </c>
    </row>
    <row r="30596" spans="1:2" x14ac:dyDescent="0.25">
      <c r="A30596" s="3" t="s">
        <v>30635</v>
      </c>
      <c r="B30596" s="3" t="s">
        <v>5</v>
      </c>
    </row>
    <row r="30597" spans="1:2" x14ac:dyDescent="0.25">
      <c r="A30597" s="3" t="s">
        <v>30636</v>
      </c>
      <c r="B30597" s="3" t="s">
        <v>5</v>
      </c>
    </row>
    <row r="30598" spans="1:2" x14ac:dyDescent="0.25">
      <c r="A30598" s="3" t="s">
        <v>30637</v>
      </c>
      <c r="B30598" s="3" t="s">
        <v>5</v>
      </c>
    </row>
    <row r="30599" spans="1:2" x14ac:dyDescent="0.25">
      <c r="A30599" s="3" t="s">
        <v>30638</v>
      </c>
      <c r="B30599" s="3" t="s">
        <v>5</v>
      </c>
    </row>
    <row r="30600" spans="1:2" x14ac:dyDescent="0.25">
      <c r="A30600" s="3" t="s">
        <v>30639</v>
      </c>
      <c r="B30600" s="3" t="s">
        <v>103</v>
      </c>
    </row>
    <row r="30601" spans="1:2" x14ac:dyDescent="0.25">
      <c r="A30601" s="3" t="s">
        <v>30640</v>
      </c>
      <c r="B30601" s="3" t="s">
        <v>103</v>
      </c>
    </row>
    <row r="30602" spans="1:2" x14ac:dyDescent="0.25">
      <c r="A30602" s="3" t="s">
        <v>30641</v>
      </c>
      <c r="B30602" s="3" t="s">
        <v>103</v>
      </c>
    </row>
    <row r="30603" spans="1:2" x14ac:dyDescent="0.25">
      <c r="A30603" s="3" t="s">
        <v>30642</v>
      </c>
      <c r="B30603" s="3" t="s">
        <v>103</v>
      </c>
    </row>
    <row r="30604" spans="1:2" x14ac:dyDescent="0.25">
      <c r="A30604" s="3" t="s">
        <v>30643</v>
      </c>
      <c r="B30604" s="3" t="s">
        <v>103</v>
      </c>
    </row>
    <row r="30605" spans="1:2" x14ac:dyDescent="0.25">
      <c r="A30605" s="3" t="s">
        <v>30644</v>
      </c>
      <c r="B30605" s="3" t="s">
        <v>103</v>
      </c>
    </row>
    <row r="30606" spans="1:2" x14ac:dyDescent="0.25">
      <c r="A30606" s="3" t="s">
        <v>30645</v>
      </c>
      <c r="B30606" s="3" t="s">
        <v>103</v>
      </c>
    </row>
    <row r="30607" spans="1:2" x14ac:dyDescent="0.25">
      <c r="A30607" s="3" t="s">
        <v>30646</v>
      </c>
      <c r="B30607" s="3" t="s">
        <v>2</v>
      </c>
    </row>
    <row r="30608" spans="1:2" x14ac:dyDescent="0.25">
      <c r="A30608" s="3" t="s">
        <v>30647</v>
      </c>
      <c r="B30608" s="3" t="s">
        <v>2</v>
      </c>
    </row>
    <row r="30609" spans="1:2" x14ac:dyDescent="0.25">
      <c r="A30609" s="3" t="s">
        <v>30648</v>
      </c>
      <c r="B30609" s="3" t="s">
        <v>2</v>
      </c>
    </row>
    <row r="30610" spans="1:2" x14ac:dyDescent="0.25">
      <c r="A30610" s="3" t="s">
        <v>30649</v>
      </c>
      <c r="B30610" s="3" t="s">
        <v>2</v>
      </c>
    </row>
    <row r="30611" spans="1:2" x14ac:dyDescent="0.25">
      <c r="A30611" s="3" t="s">
        <v>30650</v>
      </c>
      <c r="B30611" s="3" t="s">
        <v>2</v>
      </c>
    </row>
    <row r="30612" spans="1:2" x14ac:dyDescent="0.25">
      <c r="A30612" s="3" t="s">
        <v>30651</v>
      </c>
      <c r="B30612" s="3" t="s">
        <v>2</v>
      </c>
    </row>
    <row r="30613" spans="1:2" x14ac:dyDescent="0.25">
      <c r="A30613" s="3" t="s">
        <v>30652</v>
      </c>
      <c r="B30613" s="3" t="s">
        <v>2</v>
      </c>
    </row>
    <row r="30614" spans="1:2" x14ac:dyDescent="0.25">
      <c r="A30614" s="3" t="s">
        <v>30653</v>
      </c>
      <c r="B30614" s="3" t="s">
        <v>2</v>
      </c>
    </row>
    <row r="30615" spans="1:2" x14ac:dyDescent="0.25">
      <c r="A30615" s="3" t="s">
        <v>30654</v>
      </c>
      <c r="B30615" s="3" t="s">
        <v>2</v>
      </c>
    </row>
    <row r="30616" spans="1:2" x14ac:dyDescent="0.25">
      <c r="A30616" s="3" t="s">
        <v>30655</v>
      </c>
      <c r="B30616" s="3" t="s">
        <v>2</v>
      </c>
    </row>
    <row r="30617" spans="1:2" x14ac:dyDescent="0.25">
      <c r="A30617" s="3" t="s">
        <v>30656</v>
      </c>
      <c r="B30617" s="3" t="s">
        <v>2</v>
      </c>
    </row>
    <row r="30618" spans="1:2" x14ac:dyDescent="0.25">
      <c r="A30618" s="3" t="s">
        <v>30657</v>
      </c>
      <c r="B30618" s="3" t="s">
        <v>2</v>
      </c>
    </row>
    <row r="30619" spans="1:2" x14ac:dyDescent="0.25">
      <c r="A30619" s="3" t="s">
        <v>30658</v>
      </c>
      <c r="B30619" s="3" t="s">
        <v>2</v>
      </c>
    </row>
    <row r="30620" spans="1:2" x14ac:dyDescent="0.25">
      <c r="A30620" s="3" t="s">
        <v>30659</v>
      </c>
      <c r="B30620" s="3" t="s">
        <v>2</v>
      </c>
    </row>
    <row r="30621" spans="1:2" x14ac:dyDescent="0.25">
      <c r="A30621" s="3" t="s">
        <v>30660</v>
      </c>
      <c r="B30621" s="3" t="s">
        <v>2</v>
      </c>
    </row>
    <row r="30622" spans="1:2" x14ac:dyDescent="0.25">
      <c r="A30622" s="3" t="s">
        <v>30661</v>
      </c>
      <c r="B30622" s="3" t="s">
        <v>2</v>
      </c>
    </row>
    <row r="30623" spans="1:2" x14ac:dyDescent="0.25">
      <c r="A30623" s="3" t="s">
        <v>30662</v>
      </c>
      <c r="B30623" s="3" t="s">
        <v>2</v>
      </c>
    </row>
    <row r="30624" spans="1:2" x14ac:dyDescent="0.25">
      <c r="A30624" s="3" t="s">
        <v>30663</v>
      </c>
      <c r="B30624" s="3" t="s">
        <v>2</v>
      </c>
    </row>
    <row r="30625" spans="1:2" x14ac:dyDescent="0.25">
      <c r="A30625" s="3" t="s">
        <v>30664</v>
      </c>
      <c r="B30625" s="3" t="s">
        <v>2</v>
      </c>
    </row>
    <row r="30626" spans="1:2" x14ac:dyDescent="0.25">
      <c r="A30626" s="3" t="s">
        <v>30665</v>
      </c>
      <c r="B30626" s="3" t="s">
        <v>2</v>
      </c>
    </row>
    <row r="30627" spans="1:2" x14ac:dyDescent="0.25">
      <c r="A30627" s="3" t="s">
        <v>30666</v>
      </c>
      <c r="B30627" s="3" t="s">
        <v>2</v>
      </c>
    </row>
    <row r="30628" spans="1:2" x14ac:dyDescent="0.25">
      <c r="A30628" s="3" t="s">
        <v>30667</v>
      </c>
      <c r="B30628" s="3" t="s">
        <v>2</v>
      </c>
    </row>
    <row r="30629" spans="1:2" x14ac:dyDescent="0.25">
      <c r="A30629" s="3" t="s">
        <v>30668</v>
      </c>
      <c r="B30629" s="3" t="s">
        <v>2</v>
      </c>
    </row>
    <row r="30630" spans="1:2" x14ac:dyDescent="0.25">
      <c r="A30630" s="3" t="s">
        <v>30669</v>
      </c>
      <c r="B30630" s="3" t="s">
        <v>2</v>
      </c>
    </row>
    <row r="30631" spans="1:2" x14ac:dyDescent="0.25">
      <c r="A30631" s="3" t="s">
        <v>30670</v>
      </c>
      <c r="B30631" s="3" t="s">
        <v>2</v>
      </c>
    </row>
    <row r="30632" spans="1:2" x14ac:dyDescent="0.25">
      <c r="A30632" s="3" t="s">
        <v>30671</v>
      </c>
      <c r="B30632" s="3" t="s">
        <v>2</v>
      </c>
    </row>
    <row r="30633" spans="1:2" x14ac:dyDescent="0.25">
      <c r="A30633" s="3" t="s">
        <v>30672</v>
      </c>
      <c r="B30633" s="3" t="s">
        <v>2</v>
      </c>
    </row>
    <row r="30634" spans="1:2" x14ac:dyDescent="0.25">
      <c r="A30634" s="3" t="s">
        <v>30673</v>
      </c>
      <c r="B30634" s="3" t="s">
        <v>2</v>
      </c>
    </row>
    <row r="30635" spans="1:2" x14ac:dyDescent="0.25">
      <c r="A30635" s="3" t="s">
        <v>30674</v>
      </c>
      <c r="B30635" s="3" t="s">
        <v>2</v>
      </c>
    </row>
    <row r="30636" spans="1:2" x14ac:dyDescent="0.25">
      <c r="A30636" s="3" t="s">
        <v>30675</v>
      </c>
      <c r="B30636" s="3" t="s">
        <v>24</v>
      </c>
    </row>
    <row r="30637" spans="1:2" x14ac:dyDescent="0.25">
      <c r="A30637" s="3" t="s">
        <v>30676</v>
      </c>
      <c r="B30637" s="3" t="s">
        <v>24</v>
      </c>
    </row>
    <row r="30638" spans="1:2" x14ac:dyDescent="0.25">
      <c r="A30638" s="3" t="s">
        <v>30677</v>
      </c>
      <c r="B30638" s="3" t="s">
        <v>14067</v>
      </c>
    </row>
    <row r="30639" spans="1:2" x14ac:dyDescent="0.25">
      <c r="A30639" s="3" t="s">
        <v>30678</v>
      </c>
      <c r="B30639" s="3" t="s">
        <v>14067</v>
      </c>
    </row>
    <row r="30640" spans="1:2" x14ac:dyDescent="0.25">
      <c r="A30640" s="3" t="s">
        <v>30679</v>
      </c>
      <c r="B30640" s="3" t="s">
        <v>14067</v>
      </c>
    </row>
    <row r="30641" spans="1:2" x14ac:dyDescent="0.25">
      <c r="A30641" s="3" t="s">
        <v>30680</v>
      </c>
      <c r="B30641" s="3" t="s">
        <v>14067</v>
      </c>
    </row>
    <row r="30642" spans="1:2" x14ac:dyDescent="0.25">
      <c r="A30642" s="3" t="s">
        <v>30681</v>
      </c>
      <c r="B30642" s="3" t="s">
        <v>30</v>
      </c>
    </row>
    <row r="30643" spans="1:2" x14ac:dyDescent="0.25">
      <c r="A30643" s="3" t="s">
        <v>30682</v>
      </c>
      <c r="B30643" s="3" t="s">
        <v>30</v>
      </c>
    </row>
    <row r="30644" spans="1:2" x14ac:dyDescent="0.25">
      <c r="A30644" s="3" t="s">
        <v>30683</v>
      </c>
      <c r="B30644" s="3" t="s">
        <v>61</v>
      </c>
    </row>
    <row r="30645" spans="1:2" x14ac:dyDescent="0.25">
      <c r="A30645" s="3" t="s">
        <v>30684</v>
      </c>
      <c r="B30645" s="3" t="s">
        <v>61</v>
      </c>
    </row>
    <row r="30646" spans="1:2" x14ac:dyDescent="0.25">
      <c r="A30646" s="3" t="s">
        <v>30685</v>
      </c>
      <c r="B30646" s="3" t="s">
        <v>61</v>
      </c>
    </row>
    <row r="30647" spans="1:2" x14ac:dyDescent="0.25">
      <c r="A30647" s="3" t="s">
        <v>30686</v>
      </c>
      <c r="B30647" s="3" t="s">
        <v>61</v>
      </c>
    </row>
    <row r="30648" spans="1:2" x14ac:dyDescent="0.25">
      <c r="A30648" s="3" t="s">
        <v>30687</v>
      </c>
      <c r="B30648" s="3" t="s">
        <v>61</v>
      </c>
    </row>
    <row r="30649" spans="1:2" x14ac:dyDescent="0.25">
      <c r="A30649" s="3" t="s">
        <v>30688</v>
      </c>
      <c r="B30649" s="3" t="s">
        <v>61</v>
      </c>
    </row>
    <row r="30650" spans="1:2" x14ac:dyDescent="0.25">
      <c r="A30650" s="3" t="s">
        <v>30689</v>
      </c>
      <c r="B30650" s="3" t="s">
        <v>61</v>
      </c>
    </row>
    <row r="30651" spans="1:2" x14ac:dyDescent="0.25">
      <c r="A30651" s="3" t="s">
        <v>30690</v>
      </c>
      <c r="B30651" s="3" t="s">
        <v>61</v>
      </c>
    </row>
    <row r="30652" spans="1:2" x14ac:dyDescent="0.25">
      <c r="A30652" s="3" t="s">
        <v>30691</v>
      </c>
      <c r="B30652" s="3" t="s">
        <v>4</v>
      </c>
    </row>
    <row r="30653" spans="1:2" x14ac:dyDescent="0.25">
      <c r="A30653" s="3" t="s">
        <v>30692</v>
      </c>
      <c r="B30653" s="3" t="s">
        <v>4</v>
      </c>
    </row>
    <row r="30654" spans="1:2" x14ac:dyDescent="0.25">
      <c r="A30654" s="3" t="s">
        <v>30693</v>
      </c>
      <c r="B30654" s="3" t="s">
        <v>4</v>
      </c>
    </row>
    <row r="30655" spans="1:2" x14ac:dyDescent="0.25">
      <c r="A30655" s="3" t="s">
        <v>30694</v>
      </c>
      <c r="B30655" s="3" t="s">
        <v>4</v>
      </c>
    </row>
    <row r="30656" spans="1:2" x14ac:dyDescent="0.25">
      <c r="A30656" s="3" t="s">
        <v>30695</v>
      </c>
      <c r="B30656" s="3" t="s">
        <v>4</v>
      </c>
    </row>
    <row r="30657" spans="1:2" x14ac:dyDescent="0.25">
      <c r="A30657" s="3" t="s">
        <v>30696</v>
      </c>
      <c r="B30657" s="3" t="s">
        <v>4</v>
      </c>
    </row>
    <row r="30658" spans="1:2" x14ac:dyDescent="0.25">
      <c r="A30658" s="3" t="s">
        <v>30697</v>
      </c>
      <c r="B30658" s="3" t="s">
        <v>4</v>
      </c>
    </row>
    <row r="30659" spans="1:2" x14ac:dyDescent="0.25">
      <c r="A30659" s="3" t="s">
        <v>30698</v>
      </c>
      <c r="B30659" s="3" t="s">
        <v>4</v>
      </c>
    </row>
    <row r="30660" spans="1:2" x14ac:dyDescent="0.25">
      <c r="A30660" s="3" t="s">
        <v>30699</v>
      </c>
      <c r="B30660" s="3" t="s">
        <v>4</v>
      </c>
    </row>
    <row r="30661" spans="1:2" x14ac:dyDescent="0.25">
      <c r="A30661" s="3" t="s">
        <v>30700</v>
      </c>
      <c r="B30661" s="3" t="s">
        <v>4</v>
      </c>
    </row>
    <row r="30662" spans="1:2" x14ac:dyDescent="0.25">
      <c r="A30662" s="3" t="s">
        <v>30701</v>
      </c>
      <c r="B30662" s="3" t="s">
        <v>4</v>
      </c>
    </row>
    <row r="30663" spans="1:2" x14ac:dyDescent="0.25">
      <c r="A30663" s="3" t="s">
        <v>30702</v>
      </c>
      <c r="B30663" s="3" t="s">
        <v>4</v>
      </c>
    </row>
    <row r="30664" spans="1:2" x14ac:dyDescent="0.25">
      <c r="A30664" s="3" t="s">
        <v>30703</v>
      </c>
      <c r="B30664" s="3" t="s">
        <v>70</v>
      </c>
    </row>
    <row r="30665" spans="1:2" x14ac:dyDescent="0.25">
      <c r="A30665" s="3" t="s">
        <v>30704</v>
      </c>
      <c r="B30665" s="3" t="s">
        <v>70</v>
      </c>
    </row>
    <row r="30666" spans="1:2" x14ac:dyDescent="0.25">
      <c r="A30666" s="3" t="s">
        <v>30705</v>
      </c>
      <c r="B30666" s="3" t="s">
        <v>70</v>
      </c>
    </row>
    <row r="30667" spans="1:2" x14ac:dyDescent="0.25">
      <c r="A30667" s="3" t="s">
        <v>30706</v>
      </c>
      <c r="B30667" s="3" t="s">
        <v>70</v>
      </c>
    </row>
    <row r="30668" spans="1:2" x14ac:dyDescent="0.25">
      <c r="A30668" s="3" t="s">
        <v>30707</v>
      </c>
      <c r="B30668" s="3" t="s">
        <v>70</v>
      </c>
    </row>
    <row r="30669" spans="1:2" x14ac:dyDescent="0.25">
      <c r="A30669" s="3" t="s">
        <v>30708</v>
      </c>
      <c r="B30669" s="3" t="s">
        <v>70</v>
      </c>
    </row>
    <row r="30670" spans="1:2" x14ac:dyDescent="0.25">
      <c r="A30670" s="3" t="s">
        <v>30709</v>
      </c>
      <c r="B30670" s="3" t="s">
        <v>70</v>
      </c>
    </row>
    <row r="30671" spans="1:2" x14ac:dyDescent="0.25">
      <c r="A30671" s="3" t="s">
        <v>30710</v>
      </c>
      <c r="B30671" s="3" t="s">
        <v>70</v>
      </c>
    </row>
    <row r="30672" spans="1:2" x14ac:dyDescent="0.25">
      <c r="A30672" s="3" t="s">
        <v>30711</v>
      </c>
      <c r="B30672" s="3" t="s">
        <v>70</v>
      </c>
    </row>
    <row r="30673" spans="1:2" x14ac:dyDescent="0.25">
      <c r="A30673" s="3" t="s">
        <v>30712</v>
      </c>
      <c r="B30673" s="3" t="s">
        <v>70</v>
      </c>
    </row>
    <row r="30674" spans="1:2" x14ac:dyDescent="0.25">
      <c r="A30674" s="3" t="s">
        <v>30713</v>
      </c>
      <c r="B30674" s="3" t="s">
        <v>70</v>
      </c>
    </row>
    <row r="30675" spans="1:2" x14ac:dyDescent="0.25">
      <c r="A30675" s="3" t="s">
        <v>30714</v>
      </c>
      <c r="B30675" s="3" t="s">
        <v>70</v>
      </c>
    </row>
    <row r="30676" spans="1:2" x14ac:dyDescent="0.25">
      <c r="A30676" s="3" t="s">
        <v>30715</v>
      </c>
      <c r="B30676" s="3" t="s">
        <v>70</v>
      </c>
    </row>
    <row r="30677" spans="1:2" x14ac:dyDescent="0.25">
      <c r="A30677" s="3" t="s">
        <v>30716</v>
      </c>
      <c r="B30677" s="3" t="s">
        <v>70</v>
      </c>
    </row>
    <row r="30678" spans="1:2" x14ac:dyDescent="0.25">
      <c r="A30678" s="3" t="s">
        <v>30717</v>
      </c>
      <c r="B30678" s="3" t="s">
        <v>7</v>
      </c>
    </row>
    <row r="30679" spans="1:2" x14ac:dyDescent="0.25">
      <c r="A30679" s="3" t="s">
        <v>30718</v>
      </c>
      <c r="B30679" s="3" t="s">
        <v>7</v>
      </c>
    </row>
    <row r="30680" spans="1:2" x14ac:dyDescent="0.25">
      <c r="A30680" s="3" t="s">
        <v>30719</v>
      </c>
      <c r="B30680" s="3" t="s">
        <v>7</v>
      </c>
    </row>
    <row r="30681" spans="1:2" x14ac:dyDescent="0.25">
      <c r="A30681" s="3" t="s">
        <v>30720</v>
      </c>
      <c r="B30681" s="3" t="s">
        <v>7</v>
      </c>
    </row>
    <row r="30682" spans="1:2" x14ac:dyDescent="0.25">
      <c r="A30682" s="3" t="s">
        <v>30721</v>
      </c>
      <c r="B30682" s="3" t="s">
        <v>7</v>
      </c>
    </row>
    <row r="30683" spans="1:2" x14ac:dyDescent="0.25">
      <c r="A30683" s="3" t="s">
        <v>30722</v>
      </c>
      <c r="B30683" s="3" t="s">
        <v>7</v>
      </c>
    </row>
    <row r="30684" spans="1:2" x14ac:dyDescent="0.25">
      <c r="A30684" s="3" t="s">
        <v>30723</v>
      </c>
      <c r="B30684" s="3" t="s">
        <v>7</v>
      </c>
    </row>
    <row r="30685" spans="1:2" x14ac:dyDescent="0.25">
      <c r="A30685" s="3" t="s">
        <v>30724</v>
      </c>
      <c r="B30685" s="3" t="s">
        <v>7</v>
      </c>
    </row>
    <row r="30686" spans="1:2" x14ac:dyDescent="0.25">
      <c r="A30686" s="3" t="s">
        <v>30725</v>
      </c>
      <c r="B30686" s="3" t="s">
        <v>7</v>
      </c>
    </row>
    <row r="30687" spans="1:2" x14ac:dyDescent="0.25">
      <c r="A30687" s="3" t="s">
        <v>30726</v>
      </c>
      <c r="B30687" s="3" t="s">
        <v>7</v>
      </c>
    </row>
    <row r="30688" spans="1:2" x14ac:dyDescent="0.25">
      <c r="A30688" s="3" t="s">
        <v>30727</v>
      </c>
      <c r="B30688" s="3" t="s">
        <v>7</v>
      </c>
    </row>
    <row r="30689" spans="1:2" x14ac:dyDescent="0.25">
      <c r="A30689" s="3" t="s">
        <v>30728</v>
      </c>
      <c r="B30689" s="3" t="s">
        <v>7</v>
      </c>
    </row>
    <row r="30690" spans="1:2" x14ac:dyDescent="0.25">
      <c r="A30690" s="3" t="s">
        <v>30729</v>
      </c>
      <c r="B30690" s="3" t="s">
        <v>7</v>
      </c>
    </row>
    <row r="30691" spans="1:2" x14ac:dyDescent="0.25">
      <c r="A30691" s="3" t="s">
        <v>30730</v>
      </c>
      <c r="B30691" s="3" t="s">
        <v>7</v>
      </c>
    </row>
    <row r="30692" spans="1:2" x14ac:dyDescent="0.25">
      <c r="A30692" s="3" t="s">
        <v>30731</v>
      </c>
      <c r="B30692" s="3" t="s">
        <v>7</v>
      </c>
    </row>
    <row r="30693" spans="1:2" x14ac:dyDescent="0.25">
      <c r="A30693" s="3" t="s">
        <v>30732</v>
      </c>
      <c r="B30693" s="3" t="s">
        <v>7</v>
      </c>
    </row>
    <row r="30694" spans="1:2" x14ac:dyDescent="0.25">
      <c r="A30694" s="3" t="s">
        <v>30733</v>
      </c>
      <c r="B30694" s="3" t="s">
        <v>7</v>
      </c>
    </row>
    <row r="30695" spans="1:2" x14ac:dyDescent="0.25">
      <c r="A30695" s="3" t="s">
        <v>30734</v>
      </c>
      <c r="B30695" s="3" t="s">
        <v>7</v>
      </c>
    </row>
    <row r="30696" spans="1:2" x14ac:dyDescent="0.25">
      <c r="A30696" s="3" t="s">
        <v>30735</v>
      </c>
      <c r="B30696" s="3" t="s">
        <v>7</v>
      </c>
    </row>
    <row r="30697" spans="1:2" x14ac:dyDescent="0.25">
      <c r="A30697" s="3" t="s">
        <v>30736</v>
      </c>
      <c r="B30697" s="3" t="s">
        <v>7</v>
      </c>
    </row>
    <row r="30698" spans="1:2" x14ac:dyDescent="0.25">
      <c r="A30698" s="3" t="s">
        <v>30737</v>
      </c>
      <c r="B30698" s="3" t="s">
        <v>7</v>
      </c>
    </row>
    <row r="30699" spans="1:2" x14ac:dyDescent="0.25">
      <c r="A30699" s="3" t="s">
        <v>30738</v>
      </c>
      <c r="B30699" s="3" t="s">
        <v>7</v>
      </c>
    </row>
    <row r="30700" spans="1:2" x14ac:dyDescent="0.25">
      <c r="A30700" s="3" t="s">
        <v>30739</v>
      </c>
      <c r="B30700" s="3" t="s">
        <v>7</v>
      </c>
    </row>
    <row r="30701" spans="1:2" x14ac:dyDescent="0.25">
      <c r="A30701" s="3" t="s">
        <v>30740</v>
      </c>
      <c r="B30701" s="3" t="s">
        <v>7</v>
      </c>
    </row>
    <row r="30702" spans="1:2" x14ac:dyDescent="0.25">
      <c r="A30702" s="3" t="s">
        <v>30741</v>
      </c>
      <c r="B30702" s="3" t="s">
        <v>7</v>
      </c>
    </row>
    <row r="30703" spans="1:2" x14ac:dyDescent="0.25">
      <c r="A30703" s="3" t="s">
        <v>30742</v>
      </c>
      <c r="B30703" s="3" t="s">
        <v>7</v>
      </c>
    </row>
    <row r="30704" spans="1:2" x14ac:dyDescent="0.25">
      <c r="A30704" s="3" t="s">
        <v>30743</v>
      </c>
      <c r="B30704" s="3" t="s">
        <v>7</v>
      </c>
    </row>
    <row r="30705" spans="1:2" x14ac:dyDescent="0.25">
      <c r="A30705" s="3" t="s">
        <v>30744</v>
      </c>
      <c r="B30705" s="3" t="s">
        <v>7</v>
      </c>
    </row>
    <row r="30706" spans="1:2" x14ac:dyDescent="0.25">
      <c r="A30706" s="3" t="s">
        <v>30745</v>
      </c>
      <c r="B30706" s="3" t="s">
        <v>7</v>
      </c>
    </row>
    <row r="30707" spans="1:2" x14ac:dyDescent="0.25">
      <c r="A30707" s="3" t="s">
        <v>30746</v>
      </c>
      <c r="B30707" s="3" t="s">
        <v>7</v>
      </c>
    </row>
    <row r="30708" spans="1:2" x14ac:dyDescent="0.25">
      <c r="A30708" s="3" t="s">
        <v>30747</v>
      </c>
      <c r="B30708" s="3" t="s">
        <v>7</v>
      </c>
    </row>
    <row r="30709" spans="1:2" x14ac:dyDescent="0.25">
      <c r="A30709" s="3" t="s">
        <v>30748</v>
      </c>
      <c r="B30709" s="3" t="s">
        <v>7</v>
      </c>
    </row>
    <row r="30710" spans="1:2" x14ac:dyDescent="0.25">
      <c r="A30710" s="3" t="s">
        <v>30749</v>
      </c>
      <c r="B30710" s="3" t="s">
        <v>7</v>
      </c>
    </row>
    <row r="30711" spans="1:2" x14ac:dyDescent="0.25">
      <c r="A30711" s="3" t="s">
        <v>30750</v>
      </c>
      <c r="B30711" s="3" t="s">
        <v>7</v>
      </c>
    </row>
    <row r="30712" spans="1:2" x14ac:dyDescent="0.25">
      <c r="A30712" s="3" t="s">
        <v>30751</v>
      </c>
      <c r="B30712" s="3" t="s">
        <v>7</v>
      </c>
    </row>
    <row r="30713" spans="1:2" x14ac:dyDescent="0.25">
      <c r="A30713" s="3" t="s">
        <v>30752</v>
      </c>
      <c r="B30713" s="3" t="s">
        <v>7</v>
      </c>
    </row>
    <row r="30714" spans="1:2" x14ac:dyDescent="0.25">
      <c r="A30714" s="3" t="s">
        <v>30753</v>
      </c>
      <c r="B30714" s="3" t="s">
        <v>7</v>
      </c>
    </row>
    <row r="30715" spans="1:2" x14ac:dyDescent="0.25">
      <c r="A30715" s="3" t="s">
        <v>30754</v>
      </c>
      <c r="B30715" s="3" t="s">
        <v>7</v>
      </c>
    </row>
    <row r="30716" spans="1:2" x14ac:dyDescent="0.25">
      <c r="A30716" s="3" t="s">
        <v>30755</v>
      </c>
      <c r="B30716" s="3" t="s">
        <v>7</v>
      </c>
    </row>
    <row r="30717" spans="1:2" x14ac:dyDescent="0.25">
      <c r="A30717" s="3" t="s">
        <v>30756</v>
      </c>
      <c r="B30717" s="3" t="s">
        <v>7</v>
      </c>
    </row>
    <row r="30718" spans="1:2" x14ac:dyDescent="0.25">
      <c r="A30718" s="3" t="s">
        <v>30757</v>
      </c>
      <c r="B30718" s="3" t="s">
        <v>7</v>
      </c>
    </row>
    <row r="30719" spans="1:2" x14ac:dyDescent="0.25">
      <c r="A30719" s="3" t="s">
        <v>30758</v>
      </c>
      <c r="B30719" s="3" t="s">
        <v>7</v>
      </c>
    </row>
    <row r="30720" spans="1:2" x14ac:dyDescent="0.25">
      <c r="A30720" s="3" t="s">
        <v>30759</v>
      </c>
      <c r="B30720" s="3" t="s">
        <v>7</v>
      </c>
    </row>
    <row r="30721" spans="1:2" x14ac:dyDescent="0.25">
      <c r="A30721" s="3" t="s">
        <v>30760</v>
      </c>
      <c r="B30721" s="3" t="s">
        <v>7</v>
      </c>
    </row>
    <row r="30722" spans="1:2" x14ac:dyDescent="0.25">
      <c r="A30722" s="3" t="s">
        <v>30761</v>
      </c>
      <c r="B30722" s="3" t="s">
        <v>7</v>
      </c>
    </row>
    <row r="30723" spans="1:2" x14ac:dyDescent="0.25">
      <c r="A30723" s="3" t="s">
        <v>30762</v>
      </c>
      <c r="B30723" s="3" t="s">
        <v>7</v>
      </c>
    </row>
    <row r="30724" spans="1:2" x14ac:dyDescent="0.25">
      <c r="A30724" s="3" t="s">
        <v>30763</v>
      </c>
      <c r="B30724" s="3" t="s">
        <v>7</v>
      </c>
    </row>
    <row r="30725" spans="1:2" x14ac:dyDescent="0.25">
      <c r="A30725" s="3" t="s">
        <v>30764</v>
      </c>
      <c r="B30725" s="3" t="s">
        <v>7</v>
      </c>
    </row>
    <row r="30726" spans="1:2" x14ac:dyDescent="0.25">
      <c r="A30726" s="3" t="s">
        <v>30765</v>
      </c>
      <c r="B30726" s="3" t="s">
        <v>7</v>
      </c>
    </row>
    <row r="30727" spans="1:2" x14ac:dyDescent="0.25">
      <c r="A30727" s="3" t="s">
        <v>30766</v>
      </c>
      <c r="B30727" s="3" t="s">
        <v>7</v>
      </c>
    </row>
    <row r="30728" spans="1:2" x14ac:dyDescent="0.25">
      <c r="A30728" s="3" t="s">
        <v>30767</v>
      </c>
      <c r="B30728" s="3" t="s">
        <v>7</v>
      </c>
    </row>
    <row r="30729" spans="1:2" x14ac:dyDescent="0.25">
      <c r="A30729" s="3" t="s">
        <v>30768</v>
      </c>
      <c r="B30729" s="3" t="s">
        <v>7</v>
      </c>
    </row>
    <row r="30730" spans="1:2" x14ac:dyDescent="0.25">
      <c r="A30730" s="3" t="s">
        <v>30769</v>
      </c>
      <c r="B30730" s="3" t="s">
        <v>7</v>
      </c>
    </row>
    <row r="30731" spans="1:2" x14ac:dyDescent="0.25">
      <c r="A30731" s="3" t="s">
        <v>30770</v>
      </c>
      <c r="B30731" s="3" t="s">
        <v>7</v>
      </c>
    </row>
    <row r="30732" spans="1:2" x14ac:dyDescent="0.25">
      <c r="A30732" s="3" t="s">
        <v>30771</v>
      </c>
      <c r="B30732" s="3" t="s">
        <v>7</v>
      </c>
    </row>
    <row r="30733" spans="1:2" x14ac:dyDescent="0.25">
      <c r="A30733" s="3" t="s">
        <v>30772</v>
      </c>
      <c r="B30733" s="3" t="s">
        <v>7</v>
      </c>
    </row>
    <row r="30734" spans="1:2" x14ac:dyDescent="0.25">
      <c r="A30734" s="3" t="s">
        <v>30773</v>
      </c>
      <c r="B30734" s="3" t="s">
        <v>7</v>
      </c>
    </row>
    <row r="30735" spans="1:2" x14ac:dyDescent="0.25">
      <c r="A30735" s="3" t="s">
        <v>30774</v>
      </c>
      <c r="B30735" s="3" t="s">
        <v>7</v>
      </c>
    </row>
    <row r="30736" spans="1:2" x14ac:dyDescent="0.25">
      <c r="A30736" s="3" t="s">
        <v>30775</v>
      </c>
      <c r="B30736" s="3" t="s">
        <v>7</v>
      </c>
    </row>
    <row r="30737" spans="1:2" x14ac:dyDescent="0.25">
      <c r="A30737" s="3" t="s">
        <v>30776</v>
      </c>
      <c r="B30737" s="3" t="s">
        <v>7</v>
      </c>
    </row>
    <row r="30738" spans="1:2" x14ac:dyDescent="0.25">
      <c r="A30738" s="3" t="s">
        <v>30777</v>
      </c>
      <c r="B30738" s="3" t="s">
        <v>7</v>
      </c>
    </row>
    <row r="30739" spans="1:2" x14ac:dyDescent="0.25">
      <c r="A30739" s="3" t="s">
        <v>30778</v>
      </c>
      <c r="B30739" s="3" t="s">
        <v>7</v>
      </c>
    </row>
    <row r="30740" spans="1:2" x14ac:dyDescent="0.25">
      <c r="A30740" s="3" t="s">
        <v>30779</v>
      </c>
      <c r="B30740" s="3" t="s">
        <v>7</v>
      </c>
    </row>
    <row r="30741" spans="1:2" x14ac:dyDescent="0.25">
      <c r="A30741" s="3" t="s">
        <v>30780</v>
      </c>
      <c r="B30741" s="3" t="s">
        <v>7</v>
      </c>
    </row>
    <row r="30742" spans="1:2" x14ac:dyDescent="0.25">
      <c r="A30742" s="3" t="s">
        <v>30781</v>
      </c>
      <c r="B30742" s="3" t="s">
        <v>7</v>
      </c>
    </row>
    <row r="30743" spans="1:2" x14ac:dyDescent="0.25">
      <c r="A30743" s="3" t="s">
        <v>30782</v>
      </c>
      <c r="B30743" s="3" t="s">
        <v>7</v>
      </c>
    </row>
    <row r="30744" spans="1:2" x14ac:dyDescent="0.25">
      <c r="A30744" s="3" t="s">
        <v>30783</v>
      </c>
      <c r="B30744" s="3" t="s">
        <v>7</v>
      </c>
    </row>
    <row r="30745" spans="1:2" x14ac:dyDescent="0.25">
      <c r="A30745" s="3" t="s">
        <v>30784</v>
      </c>
      <c r="B30745" s="3" t="s">
        <v>7</v>
      </c>
    </row>
    <row r="30746" spans="1:2" x14ac:dyDescent="0.25">
      <c r="A30746" s="3" t="s">
        <v>30785</v>
      </c>
      <c r="B30746" s="3" t="s">
        <v>7</v>
      </c>
    </row>
    <row r="30747" spans="1:2" x14ac:dyDescent="0.25">
      <c r="A30747" s="3" t="s">
        <v>30786</v>
      </c>
      <c r="B30747" s="3" t="s">
        <v>7</v>
      </c>
    </row>
    <row r="30748" spans="1:2" x14ac:dyDescent="0.25">
      <c r="A30748" s="3" t="s">
        <v>30787</v>
      </c>
      <c r="B30748" s="3" t="s">
        <v>7</v>
      </c>
    </row>
    <row r="30749" spans="1:2" x14ac:dyDescent="0.25">
      <c r="A30749" s="3" t="s">
        <v>30788</v>
      </c>
      <c r="B30749" s="3" t="s">
        <v>7</v>
      </c>
    </row>
    <row r="30750" spans="1:2" x14ac:dyDescent="0.25">
      <c r="A30750" s="3" t="s">
        <v>30789</v>
      </c>
      <c r="B30750" s="3" t="s">
        <v>7</v>
      </c>
    </row>
    <row r="30751" spans="1:2" x14ac:dyDescent="0.25">
      <c r="A30751" s="3" t="s">
        <v>30790</v>
      </c>
      <c r="B30751" s="3" t="s">
        <v>7</v>
      </c>
    </row>
    <row r="30752" spans="1:2" x14ac:dyDescent="0.25">
      <c r="A30752" s="3" t="s">
        <v>30791</v>
      </c>
      <c r="B30752" s="3" t="s">
        <v>7</v>
      </c>
    </row>
    <row r="30753" spans="1:2" x14ac:dyDescent="0.25">
      <c r="A30753" s="3" t="s">
        <v>30792</v>
      </c>
      <c r="B30753" s="3" t="s">
        <v>7</v>
      </c>
    </row>
    <row r="30754" spans="1:2" x14ac:dyDescent="0.25">
      <c r="A30754" s="3" t="s">
        <v>30793</v>
      </c>
      <c r="B30754" s="3" t="s">
        <v>7</v>
      </c>
    </row>
    <row r="30755" spans="1:2" x14ac:dyDescent="0.25">
      <c r="A30755" s="3" t="s">
        <v>30794</v>
      </c>
      <c r="B30755" s="3" t="s">
        <v>7</v>
      </c>
    </row>
    <row r="30756" spans="1:2" x14ac:dyDescent="0.25">
      <c r="A30756" s="3" t="s">
        <v>30795</v>
      </c>
      <c r="B30756" s="3" t="s">
        <v>7</v>
      </c>
    </row>
    <row r="30757" spans="1:2" x14ac:dyDescent="0.25">
      <c r="A30757" s="3" t="s">
        <v>30796</v>
      </c>
      <c r="B30757" s="3" t="s">
        <v>7</v>
      </c>
    </row>
    <row r="30758" spans="1:2" x14ac:dyDescent="0.25">
      <c r="A30758" s="3" t="s">
        <v>30797</v>
      </c>
      <c r="B30758" s="3" t="s">
        <v>7</v>
      </c>
    </row>
    <row r="30759" spans="1:2" x14ac:dyDescent="0.25">
      <c r="A30759" s="3" t="s">
        <v>30798</v>
      </c>
      <c r="B30759" s="3" t="s">
        <v>7</v>
      </c>
    </row>
    <row r="30760" spans="1:2" x14ac:dyDescent="0.25">
      <c r="A30760" s="3" t="s">
        <v>30799</v>
      </c>
      <c r="B30760" s="3" t="s">
        <v>7</v>
      </c>
    </row>
    <row r="30761" spans="1:2" x14ac:dyDescent="0.25">
      <c r="A30761" s="3" t="s">
        <v>30800</v>
      </c>
      <c r="B30761" s="3" t="s">
        <v>7</v>
      </c>
    </row>
    <row r="30762" spans="1:2" x14ac:dyDescent="0.25">
      <c r="A30762" s="3" t="s">
        <v>30801</v>
      </c>
      <c r="B30762" s="3" t="s">
        <v>7</v>
      </c>
    </row>
    <row r="30763" spans="1:2" x14ac:dyDescent="0.25">
      <c r="A30763" s="3" t="s">
        <v>30802</v>
      </c>
      <c r="B30763" s="3" t="s">
        <v>7</v>
      </c>
    </row>
    <row r="30764" spans="1:2" x14ac:dyDescent="0.25">
      <c r="A30764" s="3" t="s">
        <v>30803</v>
      </c>
      <c r="B30764" s="3" t="s">
        <v>7</v>
      </c>
    </row>
    <row r="30765" spans="1:2" x14ac:dyDescent="0.25">
      <c r="A30765" s="3" t="s">
        <v>30804</v>
      </c>
      <c r="B30765" s="3" t="s">
        <v>7</v>
      </c>
    </row>
    <row r="30766" spans="1:2" x14ac:dyDescent="0.25">
      <c r="A30766" s="3" t="s">
        <v>30805</v>
      </c>
      <c r="B30766" s="3" t="s">
        <v>7</v>
      </c>
    </row>
    <row r="30767" spans="1:2" x14ac:dyDescent="0.25">
      <c r="A30767" s="3" t="s">
        <v>30806</v>
      </c>
      <c r="B30767" s="3" t="s">
        <v>7</v>
      </c>
    </row>
    <row r="30768" spans="1:2" x14ac:dyDescent="0.25">
      <c r="A30768" s="3" t="s">
        <v>30807</v>
      </c>
      <c r="B30768" s="3" t="s">
        <v>7</v>
      </c>
    </row>
    <row r="30769" spans="1:2" x14ac:dyDescent="0.25">
      <c r="A30769" s="3" t="s">
        <v>30808</v>
      </c>
      <c r="B30769" s="3" t="s">
        <v>7</v>
      </c>
    </row>
    <row r="30770" spans="1:2" x14ac:dyDescent="0.25">
      <c r="A30770" s="3" t="s">
        <v>30809</v>
      </c>
      <c r="B30770" s="3" t="s">
        <v>7</v>
      </c>
    </row>
    <row r="30771" spans="1:2" x14ac:dyDescent="0.25">
      <c r="A30771" s="3" t="s">
        <v>30810</v>
      </c>
      <c r="B30771" s="3" t="s">
        <v>7</v>
      </c>
    </row>
    <row r="30772" spans="1:2" x14ac:dyDescent="0.25">
      <c r="A30772" s="3" t="s">
        <v>30811</v>
      </c>
      <c r="B30772" s="3" t="s">
        <v>7</v>
      </c>
    </row>
    <row r="30773" spans="1:2" x14ac:dyDescent="0.25">
      <c r="A30773" s="3" t="s">
        <v>30812</v>
      </c>
      <c r="B30773" s="3" t="s">
        <v>7</v>
      </c>
    </row>
    <row r="30774" spans="1:2" x14ac:dyDescent="0.25">
      <c r="A30774" s="3" t="s">
        <v>30813</v>
      </c>
      <c r="B30774" s="3" t="s">
        <v>7</v>
      </c>
    </row>
    <row r="30775" spans="1:2" x14ac:dyDescent="0.25">
      <c r="A30775" s="3" t="s">
        <v>30814</v>
      </c>
      <c r="B30775" s="3" t="s">
        <v>7</v>
      </c>
    </row>
    <row r="30776" spans="1:2" x14ac:dyDescent="0.25">
      <c r="A30776" s="3" t="s">
        <v>30815</v>
      </c>
      <c r="B30776" s="3" t="s">
        <v>7</v>
      </c>
    </row>
    <row r="30777" spans="1:2" x14ac:dyDescent="0.25">
      <c r="A30777" s="3" t="s">
        <v>30816</v>
      </c>
      <c r="B30777" s="3" t="s">
        <v>7</v>
      </c>
    </row>
    <row r="30778" spans="1:2" x14ac:dyDescent="0.25">
      <c r="A30778" s="3" t="s">
        <v>30817</v>
      </c>
      <c r="B30778" s="3" t="s">
        <v>7</v>
      </c>
    </row>
    <row r="30779" spans="1:2" x14ac:dyDescent="0.25">
      <c r="A30779" s="3" t="s">
        <v>30818</v>
      </c>
      <c r="B30779" s="3" t="s">
        <v>7</v>
      </c>
    </row>
    <row r="30780" spans="1:2" x14ac:dyDescent="0.25">
      <c r="A30780" s="3" t="s">
        <v>30819</v>
      </c>
      <c r="B30780" s="3" t="s">
        <v>7</v>
      </c>
    </row>
    <row r="30781" spans="1:2" x14ac:dyDescent="0.25">
      <c r="A30781" s="3" t="s">
        <v>30820</v>
      </c>
      <c r="B30781" s="3" t="s">
        <v>7</v>
      </c>
    </row>
    <row r="30782" spans="1:2" x14ac:dyDescent="0.25">
      <c r="A30782" s="3" t="s">
        <v>30821</v>
      </c>
      <c r="B30782" s="3" t="s">
        <v>7</v>
      </c>
    </row>
    <row r="30783" spans="1:2" x14ac:dyDescent="0.25">
      <c r="A30783" s="3" t="s">
        <v>30822</v>
      </c>
      <c r="B30783" s="3" t="s">
        <v>7</v>
      </c>
    </row>
    <row r="30784" spans="1:2" x14ac:dyDescent="0.25">
      <c r="A30784" s="3" t="s">
        <v>30823</v>
      </c>
      <c r="B30784" s="3" t="s">
        <v>7</v>
      </c>
    </row>
    <row r="30785" spans="1:2" x14ac:dyDescent="0.25">
      <c r="A30785" s="3" t="s">
        <v>30824</v>
      </c>
      <c r="B30785" s="3" t="s">
        <v>7</v>
      </c>
    </row>
    <row r="30786" spans="1:2" x14ac:dyDescent="0.25">
      <c r="A30786" s="3" t="s">
        <v>30825</v>
      </c>
      <c r="B30786" s="3" t="s">
        <v>7</v>
      </c>
    </row>
    <row r="30787" spans="1:2" x14ac:dyDescent="0.25">
      <c r="A30787" s="3" t="s">
        <v>30826</v>
      </c>
      <c r="B30787" s="3" t="s">
        <v>7</v>
      </c>
    </row>
    <row r="30788" spans="1:2" x14ac:dyDescent="0.25">
      <c r="A30788" s="3" t="s">
        <v>30827</v>
      </c>
      <c r="B30788" s="3" t="s">
        <v>7</v>
      </c>
    </row>
    <row r="30789" spans="1:2" x14ac:dyDescent="0.25">
      <c r="A30789" s="3" t="s">
        <v>30828</v>
      </c>
      <c r="B30789" s="3" t="s">
        <v>7</v>
      </c>
    </row>
    <row r="30790" spans="1:2" x14ac:dyDescent="0.25">
      <c r="A30790" s="3" t="s">
        <v>30829</v>
      </c>
      <c r="B30790" s="3" t="s">
        <v>7</v>
      </c>
    </row>
    <row r="30791" spans="1:2" x14ac:dyDescent="0.25">
      <c r="A30791" s="3" t="s">
        <v>30830</v>
      </c>
      <c r="B30791" s="3" t="s">
        <v>7</v>
      </c>
    </row>
    <row r="30792" spans="1:2" x14ac:dyDescent="0.25">
      <c r="A30792" s="3" t="s">
        <v>30831</v>
      </c>
      <c r="B30792" s="3" t="s">
        <v>7</v>
      </c>
    </row>
    <row r="30793" spans="1:2" x14ac:dyDescent="0.25">
      <c r="A30793" s="3" t="s">
        <v>30832</v>
      </c>
      <c r="B30793" s="3" t="s">
        <v>7</v>
      </c>
    </row>
    <row r="30794" spans="1:2" x14ac:dyDescent="0.25">
      <c r="A30794" s="3" t="s">
        <v>30833</v>
      </c>
      <c r="B30794" s="3" t="s">
        <v>7</v>
      </c>
    </row>
    <row r="30795" spans="1:2" x14ac:dyDescent="0.25">
      <c r="A30795" s="3" t="s">
        <v>30834</v>
      </c>
      <c r="B30795" s="3" t="s">
        <v>7</v>
      </c>
    </row>
    <row r="30796" spans="1:2" x14ac:dyDescent="0.25">
      <c r="A30796" s="3" t="s">
        <v>30835</v>
      </c>
      <c r="B30796" s="3" t="s">
        <v>7</v>
      </c>
    </row>
    <row r="30797" spans="1:2" x14ac:dyDescent="0.25">
      <c r="A30797" s="3" t="s">
        <v>30836</v>
      </c>
      <c r="B30797" s="3" t="s">
        <v>7</v>
      </c>
    </row>
    <row r="30798" spans="1:2" x14ac:dyDescent="0.25">
      <c r="A30798" s="3" t="s">
        <v>30837</v>
      </c>
      <c r="B30798" s="3" t="s">
        <v>7</v>
      </c>
    </row>
    <row r="30799" spans="1:2" x14ac:dyDescent="0.25">
      <c r="A30799" s="3" t="s">
        <v>30838</v>
      </c>
      <c r="B30799" s="3" t="s">
        <v>7</v>
      </c>
    </row>
    <row r="30800" spans="1:2" x14ac:dyDescent="0.25">
      <c r="A30800" s="3" t="s">
        <v>30839</v>
      </c>
      <c r="B30800" s="3" t="s">
        <v>7</v>
      </c>
    </row>
    <row r="30801" spans="1:2" x14ac:dyDescent="0.25">
      <c r="A30801" s="3" t="s">
        <v>30840</v>
      </c>
      <c r="B30801" s="3" t="s">
        <v>7</v>
      </c>
    </row>
    <row r="30802" spans="1:2" x14ac:dyDescent="0.25">
      <c r="A30802" s="3" t="s">
        <v>30841</v>
      </c>
      <c r="B30802" s="3" t="s">
        <v>7</v>
      </c>
    </row>
    <row r="30803" spans="1:2" x14ac:dyDescent="0.25">
      <c r="A30803" s="3" t="s">
        <v>30842</v>
      </c>
      <c r="B30803" s="3" t="s">
        <v>7</v>
      </c>
    </row>
    <row r="30804" spans="1:2" x14ac:dyDescent="0.25">
      <c r="A30804" s="3" t="s">
        <v>30843</v>
      </c>
      <c r="B30804" s="3" t="s">
        <v>7</v>
      </c>
    </row>
    <row r="30805" spans="1:2" x14ac:dyDescent="0.25">
      <c r="A30805" s="3" t="s">
        <v>30844</v>
      </c>
      <c r="B30805" s="3" t="s">
        <v>7</v>
      </c>
    </row>
    <row r="30806" spans="1:2" x14ac:dyDescent="0.25">
      <c r="A30806" s="3" t="s">
        <v>30845</v>
      </c>
      <c r="B30806" s="3" t="s">
        <v>7</v>
      </c>
    </row>
    <row r="30807" spans="1:2" x14ac:dyDescent="0.25">
      <c r="A30807" s="3" t="s">
        <v>30846</v>
      </c>
      <c r="B30807" s="3" t="s">
        <v>7</v>
      </c>
    </row>
    <row r="30808" spans="1:2" x14ac:dyDescent="0.25">
      <c r="A30808" s="3" t="s">
        <v>30847</v>
      </c>
      <c r="B30808" s="3" t="s">
        <v>7</v>
      </c>
    </row>
    <row r="30809" spans="1:2" x14ac:dyDescent="0.25">
      <c r="A30809" s="3" t="s">
        <v>30848</v>
      </c>
      <c r="B30809" s="3" t="s">
        <v>7</v>
      </c>
    </row>
    <row r="30810" spans="1:2" x14ac:dyDescent="0.25">
      <c r="A30810" s="3" t="s">
        <v>30849</v>
      </c>
      <c r="B30810" s="3" t="s">
        <v>7</v>
      </c>
    </row>
    <row r="30811" spans="1:2" x14ac:dyDescent="0.25">
      <c r="A30811" s="3" t="s">
        <v>30850</v>
      </c>
      <c r="B30811" s="3" t="s">
        <v>7</v>
      </c>
    </row>
    <row r="30812" spans="1:2" x14ac:dyDescent="0.25">
      <c r="A30812" s="3" t="s">
        <v>30851</v>
      </c>
      <c r="B30812" s="3" t="s">
        <v>7</v>
      </c>
    </row>
    <row r="30813" spans="1:2" x14ac:dyDescent="0.25">
      <c r="A30813" s="3" t="s">
        <v>30852</v>
      </c>
      <c r="B30813" s="3" t="s">
        <v>7</v>
      </c>
    </row>
    <row r="30814" spans="1:2" x14ac:dyDescent="0.25">
      <c r="A30814" s="3" t="s">
        <v>30853</v>
      </c>
      <c r="B30814" s="3" t="s">
        <v>7</v>
      </c>
    </row>
    <row r="30815" spans="1:2" x14ac:dyDescent="0.25">
      <c r="A30815" s="3" t="s">
        <v>30854</v>
      </c>
      <c r="B30815" s="3" t="s">
        <v>7</v>
      </c>
    </row>
    <row r="30816" spans="1:2" x14ac:dyDescent="0.25">
      <c r="A30816" s="3" t="s">
        <v>30855</v>
      </c>
      <c r="B30816" s="3" t="s">
        <v>7</v>
      </c>
    </row>
    <row r="30817" spans="1:2" x14ac:dyDescent="0.25">
      <c r="A30817" s="3" t="s">
        <v>30856</v>
      </c>
      <c r="B30817" s="3" t="s">
        <v>7</v>
      </c>
    </row>
    <row r="30818" spans="1:2" x14ac:dyDescent="0.25">
      <c r="A30818" s="3" t="s">
        <v>30857</v>
      </c>
      <c r="B30818" s="3" t="s">
        <v>7</v>
      </c>
    </row>
    <row r="30819" spans="1:2" x14ac:dyDescent="0.25">
      <c r="A30819" s="3" t="s">
        <v>30858</v>
      </c>
      <c r="B30819" s="3" t="s">
        <v>7</v>
      </c>
    </row>
    <row r="30820" spans="1:2" x14ac:dyDescent="0.25">
      <c r="A30820" s="3" t="s">
        <v>30859</v>
      </c>
      <c r="B30820" s="3" t="s">
        <v>7</v>
      </c>
    </row>
    <row r="30821" spans="1:2" x14ac:dyDescent="0.25">
      <c r="A30821" s="3" t="s">
        <v>30860</v>
      </c>
      <c r="B30821" s="3" t="s">
        <v>7</v>
      </c>
    </row>
    <row r="30822" spans="1:2" x14ac:dyDescent="0.25">
      <c r="A30822" s="3" t="s">
        <v>30861</v>
      </c>
      <c r="B30822" s="3" t="s">
        <v>7</v>
      </c>
    </row>
    <row r="30823" spans="1:2" x14ac:dyDescent="0.25">
      <c r="A30823" s="3" t="s">
        <v>30862</v>
      </c>
      <c r="B30823" s="3" t="s">
        <v>7</v>
      </c>
    </row>
    <row r="30824" spans="1:2" x14ac:dyDescent="0.25">
      <c r="A30824" s="3" t="s">
        <v>30863</v>
      </c>
      <c r="B30824" s="3" t="s">
        <v>7</v>
      </c>
    </row>
    <row r="30825" spans="1:2" x14ac:dyDescent="0.25">
      <c r="A30825" s="3" t="s">
        <v>30864</v>
      </c>
      <c r="B30825" s="3" t="s">
        <v>7</v>
      </c>
    </row>
    <row r="30826" spans="1:2" x14ac:dyDescent="0.25">
      <c r="A30826" s="3" t="s">
        <v>30865</v>
      </c>
      <c r="B30826" s="3" t="s">
        <v>7</v>
      </c>
    </row>
    <row r="30827" spans="1:2" x14ac:dyDescent="0.25">
      <c r="A30827" s="3" t="s">
        <v>30866</v>
      </c>
      <c r="B30827" s="3" t="s">
        <v>7</v>
      </c>
    </row>
    <row r="30828" spans="1:2" x14ac:dyDescent="0.25">
      <c r="A30828" s="3" t="s">
        <v>30867</v>
      </c>
      <c r="B30828" s="3" t="s">
        <v>7</v>
      </c>
    </row>
    <row r="30829" spans="1:2" x14ac:dyDescent="0.25">
      <c r="A30829" s="3" t="s">
        <v>30868</v>
      </c>
      <c r="B30829" s="3" t="s">
        <v>7</v>
      </c>
    </row>
    <row r="30830" spans="1:2" x14ac:dyDescent="0.25">
      <c r="A30830" s="3" t="s">
        <v>30869</v>
      </c>
      <c r="B30830" s="3" t="s">
        <v>7</v>
      </c>
    </row>
    <row r="30831" spans="1:2" x14ac:dyDescent="0.25">
      <c r="A30831" s="3" t="s">
        <v>30870</v>
      </c>
      <c r="B30831" s="3" t="s">
        <v>7</v>
      </c>
    </row>
    <row r="30832" spans="1:2" x14ac:dyDescent="0.25">
      <c r="A30832" s="3" t="s">
        <v>30871</v>
      </c>
      <c r="B30832" s="3" t="s">
        <v>7</v>
      </c>
    </row>
    <row r="30833" spans="1:2" x14ac:dyDescent="0.25">
      <c r="A30833" s="3" t="s">
        <v>30872</v>
      </c>
      <c r="B30833" s="3" t="s">
        <v>7</v>
      </c>
    </row>
    <row r="30834" spans="1:2" x14ac:dyDescent="0.25">
      <c r="A30834" s="3" t="s">
        <v>30873</v>
      </c>
      <c r="B30834" s="3" t="s">
        <v>7</v>
      </c>
    </row>
    <row r="30835" spans="1:2" x14ac:dyDescent="0.25">
      <c r="A30835" s="3" t="s">
        <v>30874</v>
      </c>
      <c r="B30835" s="3" t="s">
        <v>7</v>
      </c>
    </row>
    <row r="30836" spans="1:2" x14ac:dyDescent="0.25">
      <c r="A30836" s="3" t="s">
        <v>30875</v>
      </c>
      <c r="B30836" s="3" t="s">
        <v>7</v>
      </c>
    </row>
    <row r="30837" spans="1:2" x14ac:dyDescent="0.25">
      <c r="A30837" s="3" t="s">
        <v>30876</v>
      </c>
      <c r="B30837" s="3" t="s">
        <v>7</v>
      </c>
    </row>
    <row r="30838" spans="1:2" x14ac:dyDescent="0.25">
      <c r="A30838" s="3" t="s">
        <v>30877</v>
      </c>
      <c r="B30838" s="3" t="s">
        <v>7</v>
      </c>
    </row>
    <row r="30839" spans="1:2" x14ac:dyDescent="0.25">
      <c r="A30839" s="3" t="s">
        <v>30878</v>
      </c>
      <c r="B30839" s="3" t="s">
        <v>7</v>
      </c>
    </row>
    <row r="30840" spans="1:2" x14ac:dyDescent="0.25">
      <c r="A30840" s="3" t="s">
        <v>30879</v>
      </c>
      <c r="B30840" s="3" t="s">
        <v>31</v>
      </c>
    </row>
    <row r="30841" spans="1:2" x14ac:dyDescent="0.25">
      <c r="A30841" s="3" t="s">
        <v>30880</v>
      </c>
      <c r="B30841" s="3" t="s">
        <v>31</v>
      </c>
    </row>
    <row r="30842" spans="1:2" x14ac:dyDescent="0.25">
      <c r="A30842" s="3" t="s">
        <v>30881</v>
      </c>
      <c r="B30842" s="3" t="s">
        <v>31</v>
      </c>
    </row>
    <row r="30843" spans="1:2" x14ac:dyDescent="0.25">
      <c r="A30843" s="3" t="s">
        <v>30882</v>
      </c>
      <c r="B30843" s="3" t="s">
        <v>32</v>
      </c>
    </row>
    <row r="30844" spans="1:2" x14ac:dyDescent="0.25">
      <c r="A30844" s="3" t="s">
        <v>30883</v>
      </c>
      <c r="B30844" s="3" t="s">
        <v>32</v>
      </c>
    </row>
    <row r="30845" spans="1:2" x14ac:dyDescent="0.25">
      <c r="A30845" s="3" t="s">
        <v>30884</v>
      </c>
      <c r="B30845" s="3" t="s">
        <v>32</v>
      </c>
    </row>
    <row r="30846" spans="1:2" x14ac:dyDescent="0.25">
      <c r="A30846" s="3" t="s">
        <v>30885</v>
      </c>
      <c r="B30846" s="3" t="s">
        <v>32</v>
      </c>
    </row>
    <row r="30847" spans="1:2" x14ac:dyDescent="0.25">
      <c r="A30847" s="3" t="s">
        <v>30886</v>
      </c>
      <c r="B30847" s="3" t="s">
        <v>32</v>
      </c>
    </row>
    <row r="30848" spans="1:2" x14ac:dyDescent="0.25">
      <c r="A30848" s="3" t="s">
        <v>30887</v>
      </c>
      <c r="B30848" s="3" t="s">
        <v>32</v>
      </c>
    </row>
    <row r="30849" spans="1:2" x14ac:dyDescent="0.25">
      <c r="A30849" s="3" t="s">
        <v>30888</v>
      </c>
      <c r="B30849" s="3" t="s">
        <v>32</v>
      </c>
    </row>
    <row r="30850" spans="1:2" x14ac:dyDescent="0.25">
      <c r="A30850" s="3" t="s">
        <v>30889</v>
      </c>
      <c r="B30850" s="3" t="s">
        <v>32</v>
      </c>
    </row>
    <row r="30851" spans="1:2" x14ac:dyDescent="0.25">
      <c r="A30851" s="3" t="s">
        <v>30890</v>
      </c>
      <c r="B30851" s="3" t="s">
        <v>32</v>
      </c>
    </row>
    <row r="30852" spans="1:2" x14ac:dyDescent="0.25">
      <c r="A30852" s="3" t="s">
        <v>30891</v>
      </c>
      <c r="B30852" s="3" t="s">
        <v>32</v>
      </c>
    </row>
    <row r="30853" spans="1:2" x14ac:dyDescent="0.25">
      <c r="A30853" s="3" t="s">
        <v>30892</v>
      </c>
      <c r="B30853" s="3" t="s">
        <v>32</v>
      </c>
    </row>
    <row r="30854" spans="1:2" x14ac:dyDescent="0.25">
      <c r="A30854" s="3" t="s">
        <v>30893</v>
      </c>
      <c r="B30854" s="3" t="s">
        <v>32</v>
      </c>
    </row>
    <row r="30855" spans="1:2" x14ac:dyDescent="0.25">
      <c r="A30855" s="3" t="s">
        <v>30894</v>
      </c>
      <c r="B30855" s="3" t="s">
        <v>32</v>
      </c>
    </row>
    <row r="30856" spans="1:2" x14ac:dyDescent="0.25">
      <c r="A30856" s="3" t="s">
        <v>30895</v>
      </c>
      <c r="B30856" s="3" t="s">
        <v>32</v>
      </c>
    </row>
    <row r="30857" spans="1:2" x14ac:dyDescent="0.25">
      <c r="A30857" s="3" t="s">
        <v>30896</v>
      </c>
      <c r="B30857" s="3" t="s">
        <v>32</v>
      </c>
    </row>
    <row r="30858" spans="1:2" x14ac:dyDescent="0.25">
      <c r="A30858" s="3" t="s">
        <v>30897</v>
      </c>
      <c r="B30858" s="3" t="s">
        <v>32</v>
      </c>
    </row>
    <row r="30859" spans="1:2" x14ac:dyDescent="0.25">
      <c r="A30859" s="3" t="s">
        <v>30898</v>
      </c>
      <c r="B30859" s="3" t="s">
        <v>32</v>
      </c>
    </row>
    <row r="30860" spans="1:2" x14ac:dyDescent="0.25">
      <c r="A30860" s="3" t="s">
        <v>30899</v>
      </c>
      <c r="B30860" s="3" t="s">
        <v>32</v>
      </c>
    </row>
    <row r="30861" spans="1:2" x14ac:dyDescent="0.25">
      <c r="A30861" s="3" t="s">
        <v>30900</v>
      </c>
      <c r="B30861" s="3" t="s">
        <v>32</v>
      </c>
    </row>
    <row r="30862" spans="1:2" x14ac:dyDescent="0.25">
      <c r="A30862" s="3" t="s">
        <v>30901</v>
      </c>
      <c r="B30862" s="3" t="s">
        <v>32</v>
      </c>
    </row>
    <row r="30863" spans="1:2" x14ac:dyDescent="0.25">
      <c r="A30863" s="3" t="s">
        <v>30902</v>
      </c>
      <c r="B30863" s="3" t="s">
        <v>32</v>
      </c>
    </row>
    <row r="30864" spans="1:2" x14ac:dyDescent="0.25">
      <c r="A30864" s="3" t="s">
        <v>30903</v>
      </c>
      <c r="B30864" s="3" t="s">
        <v>32</v>
      </c>
    </row>
    <row r="30865" spans="1:2" x14ac:dyDescent="0.25">
      <c r="A30865" s="3" t="s">
        <v>30904</v>
      </c>
      <c r="B30865" s="3" t="s">
        <v>32</v>
      </c>
    </row>
    <row r="30866" spans="1:2" x14ac:dyDescent="0.25">
      <c r="A30866" s="3" t="s">
        <v>30905</v>
      </c>
      <c r="B30866" s="3" t="s">
        <v>32</v>
      </c>
    </row>
    <row r="30867" spans="1:2" x14ac:dyDescent="0.25">
      <c r="A30867" s="3" t="s">
        <v>30906</v>
      </c>
      <c r="B30867" s="3" t="s">
        <v>32</v>
      </c>
    </row>
    <row r="30868" spans="1:2" x14ac:dyDescent="0.25">
      <c r="A30868" s="3" t="s">
        <v>30907</v>
      </c>
      <c r="B30868" s="3" t="s">
        <v>32</v>
      </c>
    </row>
    <row r="30869" spans="1:2" x14ac:dyDescent="0.25">
      <c r="A30869" s="3" t="s">
        <v>30908</v>
      </c>
      <c r="B30869" s="3" t="s">
        <v>32</v>
      </c>
    </row>
    <row r="30870" spans="1:2" x14ac:dyDescent="0.25">
      <c r="A30870" s="3" t="s">
        <v>30909</v>
      </c>
      <c r="B30870" s="3" t="s">
        <v>8</v>
      </c>
    </row>
    <row r="30871" spans="1:2" x14ac:dyDescent="0.25">
      <c r="A30871" s="3" t="s">
        <v>30910</v>
      </c>
      <c r="B30871" s="3" t="s">
        <v>8</v>
      </c>
    </row>
    <row r="30872" spans="1:2" x14ac:dyDescent="0.25">
      <c r="A30872" s="3" t="s">
        <v>30911</v>
      </c>
      <c r="B30872" s="3" t="s">
        <v>8</v>
      </c>
    </row>
    <row r="30873" spans="1:2" x14ac:dyDescent="0.25">
      <c r="A30873" s="3" t="s">
        <v>30912</v>
      </c>
      <c r="B30873" s="3" t="s">
        <v>8</v>
      </c>
    </row>
    <row r="30874" spans="1:2" x14ac:dyDescent="0.25">
      <c r="A30874" s="3" t="s">
        <v>30913</v>
      </c>
      <c r="B30874" s="3" t="s">
        <v>8</v>
      </c>
    </row>
    <row r="30875" spans="1:2" x14ac:dyDescent="0.25">
      <c r="A30875" s="3" t="s">
        <v>30914</v>
      </c>
      <c r="B30875" s="3" t="s">
        <v>8</v>
      </c>
    </row>
    <row r="30876" spans="1:2" x14ac:dyDescent="0.25">
      <c r="A30876" s="3" t="s">
        <v>30915</v>
      </c>
      <c r="B30876" s="3" t="s">
        <v>8</v>
      </c>
    </row>
    <row r="30877" spans="1:2" x14ac:dyDescent="0.25">
      <c r="A30877" s="3" t="s">
        <v>30916</v>
      </c>
      <c r="B30877" s="3" t="s">
        <v>8</v>
      </c>
    </row>
    <row r="30878" spans="1:2" x14ac:dyDescent="0.25">
      <c r="A30878" s="3" t="s">
        <v>30917</v>
      </c>
      <c r="B30878" s="3" t="s">
        <v>8</v>
      </c>
    </row>
    <row r="30879" spans="1:2" x14ac:dyDescent="0.25">
      <c r="A30879" s="3" t="s">
        <v>30918</v>
      </c>
      <c r="B30879" s="3" t="s">
        <v>8</v>
      </c>
    </row>
    <row r="30880" spans="1:2" x14ac:dyDescent="0.25">
      <c r="A30880" s="3" t="s">
        <v>30919</v>
      </c>
      <c r="B30880" s="3" t="s">
        <v>8</v>
      </c>
    </row>
    <row r="30881" spans="1:2" x14ac:dyDescent="0.25">
      <c r="A30881" s="3" t="s">
        <v>30920</v>
      </c>
      <c r="B30881" s="3" t="s">
        <v>8</v>
      </c>
    </row>
    <row r="30882" spans="1:2" x14ac:dyDescent="0.25">
      <c r="A30882" s="3" t="s">
        <v>30921</v>
      </c>
      <c r="B30882" s="3" t="s">
        <v>8</v>
      </c>
    </row>
    <row r="30883" spans="1:2" x14ac:dyDescent="0.25">
      <c r="A30883" s="3" t="s">
        <v>30922</v>
      </c>
      <c r="B30883" s="3" t="s">
        <v>8</v>
      </c>
    </row>
    <row r="30884" spans="1:2" x14ac:dyDescent="0.25">
      <c r="A30884" s="3" t="s">
        <v>30923</v>
      </c>
      <c r="B30884" s="3" t="s">
        <v>8</v>
      </c>
    </row>
    <row r="30885" spans="1:2" x14ac:dyDescent="0.25">
      <c r="A30885" s="3" t="s">
        <v>30924</v>
      </c>
      <c r="B30885" s="3" t="s">
        <v>8</v>
      </c>
    </row>
    <row r="30886" spans="1:2" x14ac:dyDescent="0.25">
      <c r="A30886" s="3" t="s">
        <v>30925</v>
      </c>
      <c r="B30886" s="3" t="s">
        <v>8</v>
      </c>
    </row>
    <row r="30887" spans="1:2" x14ac:dyDescent="0.25">
      <c r="A30887" s="3" t="s">
        <v>30926</v>
      </c>
      <c r="B30887" s="3" t="s">
        <v>8</v>
      </c>
    </row>
    <row r="30888" spans="1:2" x14ac:dyDescent="0.25">
      <c r="A30888" s="3" t="s">
        <v>30927</v>
      </c>
      <c r="B30888" s="3" t="s">
        <v>8</v>
      </c>
    </row>
    <row r="30889" spans="1:2" x14ac:dyDescent="0.25">
      <c r="A30889" s="3" t="s">
        <v>30928</v>
      </c>
      <c r="B30889" s="3" t="s">
        <v>8</v>
      </c>
    </row>
    <row r="30890" spans="1:2" x14ac:dyDescent="0.25">
      <c r="A30890" s="3" t="s">
        <v>30929</v>
      </c>
      <c r="B30890" s="3" t="s">
        <v>8</v>
      </c>
    </row>
    <row r="30891" spans="1:2" x14ac:dyDescent="0.25">
      <c r="A30891" s="3" t="s">
        <v>30930</v>
      </c>
      <c r="B30891" s="3" t="s">
        <v>8</v>
      </c>
    </row>
    <row r="30892" spans="1:2" x14ac:dyDescent="0.25">
      <c r="A30892" s="3" t="s">
        <v>30931</v>
      </c>
      <c r="B30892" s="3" t="s">
        <v>8</v>
      </c>
    </row>
    <row r="30893" spans="1:2" x14ac:dyDescent="0.25">
      <c r="A30893" s="3" t="s">
        <v>30932</v>
      </c>
      <c r="B30893" s="3" t="s">
        <v>8</v>
      </c>
    </row>
    <row r="30894" spans="1:2" x14ac:dyDescent="0.25">
      <c r="A30894" s="3" t="s">
        <v>30933</v>
      </c>
      <c r="B30894" s="3" t="s">
        <v>8</v>
      </c>
    </row>
    <row r="30895" spans="1:2" x14ac:dyDescent="0.25">
      <c r="A30895" s="3" t="s">
        <v>30934</v>
      </c>
      <c r="B30895" s="3" t="s">
        <v>8</v>
      </c>
    </row>
    <row r="30896" spans="1:2" x14ac:dyDescent="0.25">
      <c r="A30896" s="3" t="s">
        <v>30935</v>
      </c>
      <c r="B30896" s="3" t="s">
        <v>8</v>
      </c>
    </row>
    <row r="30897" spans="1:2" x14ac:dyDescent="0.25">
      <c r="A30897" s="3" t="s">
        <v>30936</v>
      </c>
      <c r="B30897" s="3" t="s">
        <v>8</v>
      </c>
    </row>
    <row r="30898" spans="1:2" x14ac:dyDescent="0.25">
      <c r="A30898" s="3" t="s">
        <v>30937</v>
      </c>
      <c r="B30898" s="3" t="s">
        <v>8</v>
      </c>
    </row>
    <row r="30899" spans="1:2" x14ac:dyDescent="0.25">
      <c r="A30899" s="3" t="s">
        <v>30938</v>
      </c>
      <c r="B30899" s="3" t="s">
        <v>8</v>
      </c>
    </row>
    <row r="30900" spans="1:2" x14ac:dyDescent="0.25">
      <c r="A30900" s="3" t="s">
        <v>30939</v>
      </c>
      <c r="B30900" s="3" t="s">
        <v>8</v>
      </c>
    </row>
    <row r="30901" spans="1:2" x14ac:dyDescent="0.25">
      <c r="A30901" s="3" t="s">
        <v>30940</v>
      </c>
      <c r="B30901" s="3" t="s">
        <v>8</v>
      </c>
    </row>
    <row r="30902" spans="1:2" x14ac:dyDescent="0.25">
      <c r="A30902" s="3" t="s">
        <v>30941</v>
      </c>
      <c r="B30902" s="3" t="s">
        <v>8</v>
      </c>
    </row>
    <row r="30903" spans="1:2" x14ac:dyDescent="0.25">
      <c r="A30903" s="3" t="s">
        <v>30942</v>
      </c>
      <c r="B30903" s="3" t="s">
        <v>8</v>
      </c>
    </row>
    <row r="30904" spans="1:2" x14ac:dyDescent="0.25">
      <c r="A30904" s="3" t="s">
        <v>30943</v>
      </c>
      <c r="B30904" s="3" t="s">
        <v>8</v>
      </c>
    </row>
    <row r="30905" spans="1:2" x14ac:dyDescent="0.25">
      <c r="A30905" s="3" t="s">
        <v>30944</v>
      </c>
      <c r="B30905" s="3" t="s">
        <v>8</v>
      </c>
    </row>
    <row r="30906" spans="1:2" x14ac:dyDescent="0.25">
      <c r="A30906" s="3" t="s">
        <v>30945</v>
      </c>
      <c r="B30906" s="3" t="s">
        <v>8</v>
      </c>
    </row>
    <row r="30907" spans="1:2" x14ac:dyDescent="0.25">
      <c r="A30907" s="3" t="s">
        <v>30946</v>
      </c>
      <c r="B30907" s="3" t="s">
        <v>8</v>
      </c>
    </row>
    <row r="30908" spans="1:2" x14ac:dyDescent="0.25">
      <c r="A30908" s="3" t="s">
        <v>30947</v>
      </c>
      <c r="B30908" s="3" t="s">
        <v>8</v>
      </c>
    </row>
    <row r="30909" spans="1:2" x14ac:dyDescent="0.25">
      <c r="A30909" s="3" t="s">
        <v>30948</v>
      </c>
      <c r="B30909" s="3" t="s">
        <v>8</v>
      </c>
    </row>
    <row r="30910" spans="1:2" x14ac:dyDescent="0.25">
      <c r="A30910" s="3" t="s">
        <v>30949</v>
      </c>
      <c r="B30910" s="3" t="s">
        <v>8</v>
      </c>
    </row>
    <row r="30911" spans="1:2" x14ac:dyDescent="0.25">
      <c r="A30911" s="3" t="s">
        <v>30950</v>
      </c>
      <c r="B30911" s="3" t="s">
        <v>8</v>
      </c>
    </row>
    <row r="30912" spans="1:2" x14ac:dyDescent="0.25">
      <c r="A30912" s="3" t="s">
        <v>30951</v>
      </c>
      <c r="B30912" s="3" t="s">
        <v>8</v>
      </c>
    </row>
    <row r="30913" spans="1:2" x14ac:dyDescent="0.25">
      <c r="A30913" s="3" t="s">
        <v>30952</v>
      </c>
      <c r="B30913" s="3" t="s">
        <v>8</v>
      </c>
    </row>
    <row r="30914" spans="1:2" x14ac:dyDescent="0.25">
      <c r="A30914" s="3" t="s">
        <v>30953</v>
      </c>
      <c r="B30914" s="3" t="s">
        <v>8</v>
      </c>
    </row>
    <row r="30915" spans="1:2" x14ac:dyDescent="0.25">
      <c r="A30915" s="3" t="s">
        <v>30954</v>
      </c>
      <c r="B30915" s="3" t="s">
        <v>8</v>
      </c>
    </row>
    <row r="30916" spans="1:2" x14ac:dyDescent="0.25">
      <c r="A30916" s="3" t="s">
        <v>30955</v>
      </c>
      <c r="B30916" s="3" t="s">
        <v>8</v>
      </c>
    </row>
    <row r="30917" spans="1:2" x14ac:dyDescent="0.25">
      <c r="A30917" s="3" t="s">
        <v>30956</v>
      </c>
      <c r="B30917" s="3" t="s">
        <v>8</v>
      </c>
    </row>
    <row r="30918" spans="1:2" x14ac:dyDescent="0.25">
      <c r="A30918" s="3" t="s">
        <v>30957</v>
      </c>
      <c r="B30918" s="3" t="s">
        <v>9</v>
      </c>
    </row>
    <row r="30919" spans="1:2" x14ac:dyDescent="0.25">
      <c r="A30919" s="3" t="s">
        <v>30958</v>
      </c>
      <c r="B30919" s="3" t="s">
        <v>9</v>
      </c>
    </row>
    <row r="30920" spans="1:2" x14ac:dyDescent="0.25">
      <c r="A30920" s="3" t="s">
        <v>30959</v>
      </c>
      <c r="B30920" s="3" t="s">
        <v>9</v>
      </c>
    </row>
    <row r="30921" spans="1:2" x14ac:dyDescent="0.25">
      <c r="A30921" s="3" t="s">
        <v>30960</v>
      </c>
      <c r="B30921" s="3" t="s">
        <v>9</v>
      </c>
    </row>
    <row r="30922" spans="1:2" x14ac:dyDescent="0.25">
      <c r="A30922" s="3" t="s">
        <v>30961</v>
      </c>
      <c r="B30922" s="3" t="s">
        <v>9</v>
      </c>
    </row>
    <row r="30923" spans="1:2" x14ac:dyDescent="0.25">
      <c r="A30923" s="3" t="s">
        <v>30962</v>
      </c>
      <c r="B30923" s="3" t="s">
        <v>9</v>
      </c>
    </row>
    <row r="30924" spans="1:2" x14ac:dyDescent="0.25">
      <c r="A30924" s="3" t="s">
        <v>30963</v>
      </c>
      <c r="B30924" s="3" t="s">
        <v>9</v>
      </c>
    </row>
    <row r="30925" spans="1:2" x14ac:dyDescent="0.25">
      <c r="A30925" s="3" t="s">
        <v>30964</v>
      </c>
      <c r="B30925" s="3" t="s">
        <v>9</v>
      </c>
    </row>
    <row r="30926" spans="1:2" x14ac:dyDescent="0.25">
      <c r="A30926" s="3" t="s">
        <v>30965</v>
      </c>
      <c r="B30926" s="3" t="s">
        <v>9</v>
      </c>
    </row>
    <row r="30927" spans="1:2" x14ac:dyDescent="0.25">
      <c r="A30927" s="3" t="s">
        <v>30966</v>
      </c>
      <c r="B30927" s="3" t="s">
        <v>74</v>
      </c>
    </row>
    <row r="30928" spans="1:2" x14ac:dyDescent="0.25">
      <c r="A30928" s="3" t="s">
        <v>30967</v>
      </c>
      <c r="B30928" s="3" t="s">
        <v>74</v>
      </c>
    </row>
    <row r="30929" spans="1:2" x14ac:dyDescent="0.25">
      <c r="A30929" s="3" t="s">
        <v>30968</v>
      </c>
      <c r="B30929" s="3" t="s">
        <v>22</v>
      </c>
    </row>
    <row r="30930" spans="1:2" x14ac:dyDescent="0.25">
      <c r="A30930" s="3" t="s">
        <v>30969</v>
      </c>
      <c r="B30930" s="3" t="s">
        <v>22</v>
      </c>
    </row>
    <row r="30931" spans="1:2" x14ac:dyDescent="0.25">
      <c r="A30931" s="3" t="s">
        <v>30970</v>
      </c>
      <c r="B30931" s="3" t="s">
        <v>22</v>
      </c>
    </row>
    <row r="30932" spans="1:2" x14ac:dyDescent="0.25">
      <c r="A30932" s="3" t="s">
        <v>30971</v>
      </c>
      <c r="B30932" s="3" t="s">
        <v>22</v>
      </c>
    </row>
    <row r="30933" spans="1:2" x14ac:dyDescent="0.25">
      <c r="A30933" s="3" t="s">
        <v>30972</v>
      </c>
      <c r="B30933" s="3" t="s">
        <v>22</v>
      </c>
    </row>
    <row r="30934" spans="1:2" x14ac:dyDescent="0.25">
      <c r="A30934" s="3" t="s">
        <v>30973</v>
      </c>
      <c r="B30934" s="3" t="s">
        <v>22</v>
      </c>
    </row>
    <row r="30935" spans="1:2" x14ac:dyDescent="0.25">
      <c r="A30935" s="3" t="s">
        <v>30974</v>
      </c>
      <c r="B30935" s="3" t="s">
        <v>34</v>
      </c>
    </row>
    <row r="30936" spans="1:2" x14ac:dyDescent="0.25">
      <c r="A30936" s="3" t="s">
        <v>30975</v>
      </c>
      <c r="B30936" s="3" t="s">
        <v>34</v>
      </c>
    </row>
    <row r="30937" spans="1:2" x14ac:dyDescent="0.25">
      <c r="A30937" s="3" t="s">
        <v>30976</v>
      </c>
      <c r="B30937" s="3" t="s">
        <v>34</v>
      </c>
    </row>
    <row r="30938" spans="1:2" x14ac:dyDescent="0.25">
      <c r="A30938" s="3" t="s">
        <v>30977</v>
      </c>
      <c r="B30938" s="3" t="s">
        <v>34</v>
      </c>
    </row>
    <row r="30939" spans="1:2" x14ac:dyDescent="0.25">
      <c r="A30939" s="3" t="s">
        <v>30978</v>
      </c>
      <c r="B30939" s="3" t="s">
        <v>34</v>
      </c>
    </row>
    <row r="30940" spans="1:2" x14ac:dyDescent="0.25">
      <c r="A30940" s="3" t="s">
        <v>30979</v>
      </c>
      <c r="B30940" s="3" t="s">
        <v>34</v>
      </c>
    </row>
    <row r="30941" spans="1:2" x14ac:dyDescent="0.25">
      <c r="A30941" s="3" t="s">
        <v>30980</v>
      </c>
      <c r="B30941" s="3" t="s">
        <v>75</v>
      </c>
    </row>
    <row r="30942" spans="1:2" x14ac:dyDescent="0.25">
      <c r="A30942" s="3" t="s">
        <v>30981</v>
      </c>
      <c r="B30942" s="3" t="s">
        <v>75</v>
      </c>
    </row>
    <row r="30943" spans="1:2" x14ac:dyDescent="0.25">
      <c r="A30943" s="3" t="s">
        <v>30982</v>
      </c>
      <c r="B30943" s="3" t="s">
        <v>75</v>
      </c>
    </row>
    <row r="30944" spans="1:2" x14ac:dyDescent="0.25">
      <c r="A30944" s="3" t="s">
        <v>30983</v>
      </c>
      <c r="B30944" s="3" t="s">
        <v>10</v>
      </c>
    </row>
    <row r="30945" spans="1:2" x14ac:dyDescent="0.25">
      <c r="A30945" s="3" t="s">
        <v>30984</v>
      </c>
      <c r="B30945" s="3" t="s">
        <v>10</v>
      </c>
    </row>
    <row r="30946" spans="1:2" x14ac:dyDescent="0.25">
      <c r="A30946" s="3" t="s">
        <v>30985</v>
      </c>
      <c r="B30946" s="3" t="s">
        <v>10</v>
      </c>
    </row>
    <row r="30947" spans="1:2" x14ac:dyDescent="0.25">
      <c r="A30947" s="3" t="s">
        <v>30986</v>
      </c>
      <c r="B30947" s="3" t="s">
        <v>76</v>
      </c>
    </row>
    <row r="30948" spans="1:2" x14ac:dyDescent="0.25">
      <c r="A30948" s="3" t="s">
        <v>30987</v>
      </c>
      <c r="B30948" s="3" t="s">
        <v>76</v>
      </c>
    </row>
    <row r="30949" spans="1:2" x14ac:dyDescent="0.25">
      <c r="A30949" s="3" t="s">
        <v>30988</v>
      </c>
      <c r="B30949" s="3" t="s">
        <v>27</v>
      </c>
    </row>
    <row r="30950" spans="1:2" x14ac:dyDescent="0.25">
      <c r="A30950" s="3" t="s">
        <v>30989</v>
      </c>
      <c r="B30950" s="3" t="s">
        <v>27</v>
      </c>
    </row>
    <row r="30951" spans="1:2" x14ac:dyDescent="0.25">
      <c r="A30951" s="3" t="s">
        <v>30990</v>
      </c>
      <c r="B30951" s="3" t="s">
        <v>27</v>
      </c>
    </row>
    <row r="30952" spans="1:2" x14ac:dyDescent="0.25">
      <c r="A30952" s="3" t="s">
        <v>30991</v>
      </c>
      <c r="B30952" s="3" t="s">
        <v>27</v>
      </c>
    </row>
    <row r="30953" spans="1:2" x14ac:dyDescent="0.25">
      <c r="A30953" s="3" t="s">
        <v>30992</v>
      </c>
      <c r="B30953" s="3" t="s">
        <v>27</v>
      </c>
    </row>
    <row r="30954" spans="1:2" x14ac:dyDescent="0.25">
      <c r="A30954" s="3" t="s">
        <v>30993</v>
      </c>
      <c r="B30954" s="3" t="s">
        <v>27</v>
      </c>
    </row>
    <row r="30955" spans="1:2" x14ac:dyDescent="0.25">
      <c r="A30955" s="3" t="s">
        <v>30994</v>
      </c>
      <c r="B30955" s="3" t="s">
        <v>27</v>
      </c>
    </row>
    <row r="30956" spans="1:2" x14ac:dyDescent="0.25">
      <c r="A30956" s="3" t="s">
        <v>30995</v>
      </c>
      <c r="B30956" s="3" t="s">
        <v>27</v>
      </c>
    </row>
    <row r="30957" spans="1:2" x14ac:dyDescent="0.25">
      <c r="A30957" s="3" t="s">
        <v>30996</v>
      </c>
      <c r="B30957" s="3" t="s">
        <v>27</v>
      </c>
    </row>
    <row r="30958" spans="1:2" x14ac:dyDescent="0.25">
      <c r="A30958" s="3" t="s">
        <v>30997</v>
      </c>
      <c r="B30958" s="3" t="s">
        <v>27</v>
      </c>
    </row>
    <row r="30959" spans="1:2" x14ac:dyDescent="0.25">
      <c r="A30959" s="3" t="s">
        <v>30998</v>
      </c>
      <c r="B30959" s="3" t="s">
        <v>63</v>
      </c>
    </row>
    <row r="30960" spans="1:2" x14ac:dyDescent="0.25">
      <c r="A30960" s="3" t="s">
        <v>30999</v>
      </c>
      <c r="B30960" s="3" t="s">
        <v>63</v>
      </c>
    </row>
    <row r="30961" spans="1:2" x14ac:dyDescent="0.25">
      <c r="A30961" s="3" t="s">
        <v>31000</v>
      </c>
      <c r="B30961" s="3" t="s">
        <v>63</v>
      </c>
    </row>
    <row r="30962" spans="1:2" x14ac:dyDescent="0.25">
      <c r="A30962" s="3" t="s">
        <v>31001</v>
      </c>
      <c r="B30962" s="3" t="s">
        <v>63</v>
      </c>
    </row>
    <row r="30963" spans="1:2" x14ac:dyDescent="0.25">
      <c r="A30963" s="3" t="s">
        <v>31002</v>
      </c>
      <c r="B30963" s="3" t="s">
        <v>63</v>
      </c>
    </row>
    <row r="30964" spans="1:2" x14ac:dyDescent="0.25">
      <c r="A30964" s="3" t="s">
        <v>31003</v>
      </c>
      <c r="B30964" s="3" t="s">
        <v>63</v>
      </c>
    </row>
    <row r="30965" spans="1:2" x14ac:dyDescent="0.25">
      <c r="A30965" s="3" t="s">
        <v>31004</v>
      </c>
      <c r="B30965" s="3" t="s">
        <v>63</v>
      </c>
    </row>
    <row r="30966" spans="1:2" x14ac:dyDescent="0.25">
      <c r="A30966" s="3" t="s">
        <v>31005</v>
      </c>
      <c r="B30966" s="3" t="s">
        <v>63</v>
      </c>
    </row>
    <row r="30967" spans="1:2" x14ac:dyDescent="0.25">
      <c r="A30967" s="3" t="s">
        <v>31006</v>
      </c>
      <c r="B30967" s="3" t="s">
        <v>63</v>
      </c>
    </row>
    <row r="30968" spans="1:2" x14ac:dyDescent="0.25">
      <c r="A30968" s="3" t="s">
        <v>31007</v>
      </c>
      <c r="B30968" s="3" t="s">
        <v>63</v>
      </c>
    </row>
    <row r="30969" spans="1:2" x14ac:dyDescent="0.25">
      <c r="A30969" s="3" t="s">
        <v>31008</v>
      </c>
      <c r="B30969" s="3" t="s">
        <v>63</v>
      </c>
    </row>
    <row r="30970" spans="1:2" x14ac:dyDescent="0.25">
      <c r="A30970" s="3" t="s">
        <v>31009</v>
      </c>
      <c r="B30970" s="3" t="s">
        <v>63</v>
      </c>
    </row>
    <row r="30971" spans="1:2" x14ac:dyDescent="0.25">
      <c r="A30971" s="3" t="s">
        <v>31010</v>
      </c>
      <c r="B30971" s="3" t="s">
        <v>63</v>
      </c>
    </row>
    <row r="30972" spans="1:2" x14ac:dyDescent="0.25">
      <c r="A30972" s="3" t="s">
        <v>31011</v>
      </c>
      <c r="B30972" s="3" t="s">
        <v>28</v>
      </c>
    </row>
    <row r="30973" spans="1:2" x14ac:dyDescent="0.25">
      <c r="A30973" s="3" t="s">
        <v>31012</v>
      </c>
      <c r="B30973" s="3" t="s">
        <v>28</v>
      </c>
    </row>
    <row r="30974" spans="1:2" x14ac:dyDescent="0.25">
      <c r="A30974" s="3" t="s">
        <v>31013</v>
      </c>
      <c r="B30974" s="3" t="s">
        <v>35</v>
      </c>
    </row>
    <row r="30975" spans="1:2" x14ac:dyDescent="0.25">
      <c r="A30975" s="3" t="s">
        <v>31014</v>
      </c>
      <c r="B30975" s="3" t="s">
        <v>35</v>
      </c>
    </row>
    <row r="30976" spans="1:2" x14ac:dyDescent="0.25">
      <c r="A30976" s="3" t="s">
        <v>31015</v>
      </c>
      <c r="B30976" s="3" t="s">
        <v>35</v>
      </c>
    </row>
    <row r="30977" spans="1:2" x14ac:dyDescent="0.25">
      <c r="A30977" s="3" t="s">
        <v>31016</v>
      </c>
      <c r="B30977" s="3" t="s">
        <v>35</v>
      </c>
    </row>
    <row r="30978" spans="1:2" x14ac:dyDescent="0.25">
      <c r="A30978" s="3" t="s">
        <v>31017</v>
      </c>
      <c r="B30978" s="3" t="s">
        <v>35</v>
      </c>
    </row>
    <row r="30979" spans="1:2" x14ac:dyDescent="0.25">
      <c r="A30979" s="3" t="s">
        <v>31018</v>
      </c>
      <c r="B30979" s="3" t="s">
        <v>35</v>
      </c>
    </row>
    <row r="30980" spans="1:2" x14ac:dyDescent="0.25">
      <c r="A30980" s="3" t="s">
        <v>31019</v>
      </c>
      <c r="B30980" s="3" t="s">
        <v>35</v>
      </c>
    </row>
    <row r="30981" spans="1:2" x14ac:dyDescent="0.25">
      <c r="A30981" s="3" t="s">
        <v>31020</v>
      </c>
      <c r="B30981" s="3" t="s">
        <v>35</v>
      </c>
    </row>
    <row r="30982" spans="1:2" x14ac:dyDescent="0.25">
      <c r="A30982" s="3" t="s">
        <v>31021</v>
      </c>
      <c r="B30982" s="3" t="s">
        <v>35</v>
      </c>
    </row>
    <row r="30983" spans="1:2" x14ac:dyDescent="0.25">
      <c r="A30983" s="3" t="s">
        <v>31022</v>
      </c>
      <c r="B30983" s="3" t="s">
        <v>35</v>
      </c>
    </row>
    <row r="30984" spans="1:2" x14ac:dyDescent="0.25">
      <c r="A30984" s="3" t="s">
        <v>31023</v>
      </c>
      <c r="B30984" s="3" t="s">
        <v>35</v>
      </c>
    </row>
    <row r="30985" spans="1:2" x14ac:dyDescent="0.25">
      <c r="A30985" s="3" t="s">
        <v>31024</v>
      </c>
      <c r="B30985" s="3" t="s">
        <v>35</v>
      </c>
    </row>
    <row r="30986" spans="1:2" x14ac:dyDescent="0.25">
      <c r="A30986" s="3" t="s">
        <v>31025</v>
      </c>
      <c r="B30986" s="3" t="s">
        <v>35</v>
      </c>
    </row>
    <row r="30987" spans="1:2" x14ac:dyDescent="0.25">
      <c r="A30987" s="3" t="s">
        <v>31026</v>
      </c>
      <c r="B30987" s="3" t="s">
        <v>35</v>
      </c>
    </row>
    <row r="30988" spans="1:2" x14ac:dyDescent="0.25">
      <c r="A30988" s="3" t="s">
        <v>31027</v>
      </c>
      <c r="B30988" s="3" t="s">
        <v>35</v>
      </c>
    </row>
    <row r="30989" spans="1:2" x14ac:dyDescent="0.25">
      <c r="A30989" s="3" t="s">
        <v>31028</v>
      </c>
      <c r="B30989" s="3" t="s">
        <v>35</v>
      </c>
    </row>
    <row r="30990" spans="1:2" x14ac:dyDescent="0.25">
      <c r="A30990" s="3" t="s">
        <v>31029</v>
      </c>
      <c r="B30990" s="3" t="s">
        <v>35</v>
      </c>
    </row>
    <row r="30991" spans="1:2" x14ac:dyDescent="0.25">
      <c r="A30991" s="3" t="s">
        <v>31030</v>
      </c>
      <c r="B30991" s="3" t="s">
        <v>35</v>
      </c>
    </row>
    <row r="30992" spans="1:2" x14ac:dyDescent="0.25">
      <c r="A30992" s="3" t="s">
        <v>31031</v>
      </c>
      <c r="B30992" s="3" t="s">
        <v>35</v>
      </c>
    </row>
    <row r="30993" spans="1:2" x14ac:dyDescent="0.25">
      <c r="A30993" s="3" t="s">
        <v>31032</v>
      </c>
      <c r="B30993" s="3" t="s">
        <v>35</v>
      </c>
    </row>
    <row r="30994" spans="1:2" x14ac:dyDescent="0.25">
      <c r="A30994" s="3" t="s">
        <v>31033</v>
      </c>
      <c r="B30994" s="3" t="s">
        <v>35</v>
      </c>
    </row>
    <row r="30995" spans="1:2" x14ac:dyDescent="0.25">
      <c r="A30995" s="3" t="s">
        <v>31034</v>
      </c>
      <c r="B30995" s="3" t="s">
        <v>35</v>
      </c>
    </row>
    <row r="30996" spans="1:2" x14ac:dyDescent="0.25">
      <c r="A30996" s="3" t="s">
        <v>31035</v>
      </c>
      <c r="B30996" s="3" t="s">
        <v>35</v>
      </c>
    </row>
    <row r="30997" spans="1:2" x14ac:dyDescent="0.25">
      <c r="A30997" s="3" t="s">
        <v>31036</v>
      </c>
      <c r="B30997" s="3" t="s">
        <v>35</v>
      </c>
    </row>
    <row r="30998" spans="1:2" x14ac:dyDescent="0.25">
      <c r="A30998" s="3" t="s">
        <v>31037</v>
      </c>
      <c r="B30998" s="3" t="s">
        <v>35</v>
      </c>
    </row>
    <row r="30999" spans="1:2" x14ac:dyDescent="0.25">
      <c r="A30999" s="3" t="s">
        <v>31038</v>
      </c>
      <c r="B30999" s="3" t="s">
        <v>35</v>
      </c>
    </row>
    <row r="31000" spans="1:2" x14ac:dyDescent="0.25">
      <c r="A31000" s="3" t="s">
        <v>31039</v>
      </c>
      <c r="B31000" s="3" t="s">
        <v>35</v>
      </c>
    </row>
    <row r="31001" spans="1:2" x14ac:dyDescent="0.25">
      <c r="A31001" s="3" t="s">
        <v>31040</v>
      </c>
      <c r="B31001" s="3" t="s">
        <v>35</v>
      </c>
    </row>
    <row r="31002" spans="1:2" x14ac:dyDescent="0.25">
      <c r="A31002" s="3" t="s">
        <v>31041</v>
      </c>
      <c r="B31002" s="3" t="s">
        <v>35</v>
      </c>
    </row>
    <row r="31003" spans="1:2" x14ac:dyDescent="0.25">
      <c r="A31003" s="3" t="s">
        <v>31042</v>
      </c>
      <c r="B31003" s="3" t="s">
        <v>35</v>
      </c>
    </row>
    <row r="31004" spans="1:2" x14ac:dyDescent="0.25">
      <c r="A31004" s="3" t="s">
        <v>31043</v>
      </c>
      <c r="B31004" s="3" t="s">
        <v>35</v>
      </c>
    </row>
    <row r="31005" spans="1:2" x14ac:dyDescent="0.25">
      <c r="A31005" s="3" t="s">
        <v>31044</v>
      </c>
      <c r="B31005" s="3" t="s">
        <v>35</v>
      </c>
    </row>
    <row r="31006" spans="1:2" x14ac:dyDescent="0.25">
      <c r="A31006" s="3" t="s">
        <v>31045</v>
      </c>
      <c r="B31006" s="3" t="s">
        <v>35</v>
      </c>
    </row>
    <row r="31007" spans="1:2" x14ac:dyDescent="0.25">
      <c r="A31007" s="3" t="s">
        <v>31046</v>
      </c>
      <c r="B31007" s="3" t="s">
        <v>35</v>
      </c>
    </row>
    <row r="31008" spans="1:2" x14ac:dyDescent="0.25">
      <c r="A31008" s="3" t="s">
        <v>31047</v>
      </c>
      <c r="B31008" s="3" t="s">
        <v>35</v>
      </c>
    </row>
    <row r="31009" spans="1:2" x14ac:dyDescent="0.25">
      <c r="A31009" s="3" t="s">
        <v>31048</v>
      </c>
      <c r="B31009" s="3" t="s">
        <v>35</v>
      </c>
    </row>
    <row r="31010" spans="1:2" x14ac:dyDescent="0.25">
      <c r="A31010" s="3" t="s">
        <v>31049</v>
      </c>
      <c r="B31010" s="3" t="s">
        <v>35</v>
      </c>
    </row>
    <row r="31011" spans="1:2" x14ac:dyDescent="0.25">
      <c r="A31011" s="3" t="s">
        <v>31050</v>
      </c>
      <c r="B31011" s="3" t="s">
        <v>35</v>
      </c>
    </row>
    <row r="31012" spans="1:2" x14ac:dyDescent="0.25">
      <c r="A31012" s="3" t="s">
        <v>31051</v>
      </c>
      <c r="B31012" s="3" t="s">
        <v>35</v>
      </c>
    </row>
    <row r="31013" spans="1:2" x14ac:dyDescent="0.25">
      <c r="A31013" s="3" t="s">
        <v>31052</v>
      </c>
      <c r="B31013" s="3" t="s">
        <v>35</v>
      </c>
    </row>
    <row r="31014" spans="1:2" x14ac:dyDescent="0.25">
      <c r="A31014" s="3" t="s">
        <v>31053</v>
      </c>
      <c r="B31014" s="3" t="s">
        <v>35</v>
      </c>
    </row>
    <row r="31015" spans="1:2" x14ac:dyDescent="0.25">
      <c r="A31015" s="3" t="s">
        <v>31054</v>
      </c>
      <c r="B31015" s="3" t="s">
        <v>35</v>
      </c>
    </row>
    <row r="31016" spans="1:2" x14ac:dyDescent="0.25">
      <c r="A31016" s="3" t="s">
        <v>31055</v>
      </c>
      <c r="B31016" s="3" t="s">
        <v>35</v>
      </c>
    </row>
    <row r="31017" spans="1:2" x14ac:dyDescent="0.25">
      <c r="A31017" s="3" t="s">
        <v>31056</v>
      </c>
      <c r="B31017" s="3" t="s">
        <v>35</v>
      </c>
    </row>
    <row r="31018" spans="1:2" x14ac:dyDescent="0.25">
      <c r="A31018" s="3" t="s">
        <v>31057</v>
      </c>
      <c r="B31018" s="3" t="s">
        <v>35</v>
      </c>
    </row>
    <row r="31019" spans="1:2" x14ac:dyDescent="0.25">
      <c r="A31019" s="3" t="s">
        <v>31058</v>
      </c>
      <c r="B31019" s="3" t="s">
        <v>35</v>
      </c>
    </row>
    <row r="31020" spans="1:2" x14ac:dyDescent="0.25">
      <c r="A31020" s="3" t="s">
        <v>31059</v>
      </c>
      <c r="B31020" s="3" t="s">
        <v>35</v>
      </c>
    </row>
    <row r="31021" spans="1:2" x14ac:dyDescent="0.25">
      <c r="A31021" s="3" t="s">
        <v>31060</v>
      </c>
      <c r="B31021" s="3" t="s">
        <v>35</v>
      </c>
    </row>
    <row r="31022" spans="1:2" x14ac:dyDescent="0.25">
      <c r="A31022" s="3" t="s">
        <v>31061</v>
      </c>
      <c r="B31022" s="3" t="s">
        <v>35</v>
      </c>
    </row>
    <row r="31023" spans="1:2" x14ac:dyDescent="0.25">
      <c r="A31023" s="3" t="s">
        <v>31062</v>
      </c>
      <c r="B31023" s="3" t="s">
        <v>35</v>
      </c>
    </row>
    <row r="31024" spans="1:2" x14ac:dyDescent="0.25">
      <c r="A31024" s="3" t="s">
        <v>31063</v>
      </c>
      <c r="B31024" s="3" t="s">
        <v>35</v>
      </c>
    </row>
    <row r="31025" spans="1:2" x14ac:dyDescent="0.25">
      <c r="A31025" s="3" t="s">
        <v>31064</v>
      </c>
      <c r="B31025" s="3" t="s">
        <v>35</v>
      </c>
    </row>
    <row r="31026" spans="1:2" x14ac:dyDescent="0.25">
      <c r="A31026" s="3" t="s">
        <v>31065</v>
      </c>
      <c r="B31026" s="3" t="s">
        <v>35</v>
      </c>
    </row>
    <row r="31027" spans="1:2" x14ac:dyDescent="0.25">
      <c r="A31027" s="3" t="s">
        <v>31066</v>
      </c>
      <c r="B31027" s="3" t="s">
        <v>35</v>
      </c>
    </row>
    <row r="31028" spans="1:2" x14ac:dyDescent="0.25">
      <c r="A31028" s="3" t="s">
        <v>31067</v>
      </c>
      <c r="B31028" s="3" t="s">
        <v>35</v>
      </c>
    </row>
    <row r="31029" spans="1:2" x14ac:dyDescent="0.25">
      <c r="A31029" s="3" t="s">
        <v>31068</v>
      </c>
      <c r="B31029" s="3" t="s">
        <v>35</v>
      </c>
    </row>
    <row r="31030" spans="1:2" x14ac:dyDescent="0.25">
      <c r="A31030" s="3" t="s">
        <v>31069</v>
      </c>
      <c r="B31030" s="3" t="s">
        <v>35</v>
      </c>
    </row>
    <row r="31031" spans="1:2" x14ac:dyDescent="0.25">
      <c r="A31031" s="3" t="s">
        <v>31070</v>
      </c>
      <c r="B31031" s="3" t="s">
        <v>35</v>
      </c>
    </row>
    <row r="31032" spans="1:2" x14ac:dyDescent="0.25">
      <c r="A31032" s="3" t="s">
        <v>31071</v>
      </c>
      <c r="B31032" s="3" t="s">
        <v>35</v>
      </c>
    </row>
    <row r="31033" spans="1:2" x14ac:dyDescent="0.25">
      <c r="A31033" s="3" t="s">
        <v>31072</v>
      </c>
      <c r="B31033" s="3" t="s">
        <v>35</v>
      </c>
    </row>
    <row r="31034" spans="1:2" x14ac:dyDescent="0.25">
      <c r="A31034" s="3" t="s">
        <v>31073</v>
      </c>
      <c r="B31034" s="3" t="s">
        <v>35</v>
      </c>
    </row>
    <row r="31035" spans="1:2" x14ac:dyDescent="0.25">
      <c r="A31035" s="3" t="s">
        <v>31074</v>
      </c>
      <c r="B31035" s="3" t="s">
        <v>35</v>
      </c>
    </row>
    <row r="31036" spans="1:2" x14ac:dyDescent="0.25">
      <c r="A31036" s="3" t="s">
        <v>31075</v>
      </c>
      <c r="B31036" s="3" t="s">
        <v>35</v>
      </c>
    </row>
    <row r="31037" spans="1:2" x14ac:dyDescent="0.25">
      <c r="A31037" s="3" t="s">
        <v>31076</v>
      </c>
      <c r="B31037" s="3" t="s">
        <v>35</v>
      </c>
    </row>
    <row r="31038" spans="1:2" x14ac:dyDescent="0.25">
      <c r="A31038" s="3" t="s">
        <v>31077</v>
      </c>
      <c r="B31038" s="3" t="s">
        <v>35</v>
      </c>
    </row>
    <row r="31039" spans="1:2" x14ac:dyDescent="0.25">
      <c r="A31039" s="3" t="s">
        <v>31078</v>
      </c>
      <c r="B31039" s="3" t="s">
        <v>35</v>
      </c>
    </row>
    <row r="31040" spans="1:2" x14ac:dyDescent="0.25">
      <c r="A31040" s="3" t="s">
        <v>31079</v>
      </c>
      <c r="B31040" s="3" t="s">
        <v>35</v>
      </c>
    </row>
    <row r="31041" spans="1:2" x14ac:dyDescent="0.25">
      <c r="A31041" s="3" t="s">
        <v>31080</v>
      </c>
      <c r="B31041" s="3" t="s">
        <v>35</v>
      </c>
    </row>
    <row r="31042" spans="1:2" x14ac:dyDescent="0.25">
      <c r="A31042" s="3" t="s">
        <v>31081</v>
      </c>
      <c r="B31042" s="3" t="s">
        <v>35</v>
      </c>
    </row>
    <row r="31043" spans="1:2" x14ac:dyDescent="0.25">
      <c r="A31043" s="3" t="s">
        <v>31082</v>
      </c>
      <c r="B31043" s="3" t="s">
        <v>35</v>
      </c>
    </row>
    <row r="31044" spans="1:2" x14ac:dyDescent="0.25">
      <c r="A31044" s="3" t="s">
        <v>31083</v>
      </c>
      <c r="B31044" s="3" t="s">
        <v>35</v>
      </c>
    </row>
    <row r="31045" spans="1:2" x14ac:dyDescent="0.25">
      <c r="A31045" s="3" t="s">
        <v>31084</v>
      </c>
      <c r="B31045" s="3" t="s">
        <v>35</v>
      </c>
    </row>
    <row r="31046" spans="1:2" x14ac:dyDescent="0.25">
      <c r="A31046" s="3" t="s">
        <v>31085</v>
      </c>
      <c r="B31046" s="3" t="s">
        <v>35</v>
      </c>
    </row>
    <row r="31047" spans="1:2" x14ac:dyDescent="0.25">
      <c r="A31047" s="3" t="s">
        <v>31086</v>
      </c>
      <c r="B31047" s="3" t="s">
        <v>35</v>
      </c>
    </row>
    <row r="31048" spans="1:2" x14ac:dyDescent="0.25">
      <c r="A31048" s="3" t="s">
        <v>31087</v>
      </c>
      <c r="B31048" s="3" t="s">
        <v>35</v>
      </c>
    </row>
    <row r="31049" spans="1:2" x14ac:dyDescent="0.25">
      <c r="A31049" s="3" t="s">
        <v>31088</v>
      </c>
      <c r="B31049" s="3" t="s">
        <v>35</v>
      </c>
    </row>
    <row r="31050" spans="1:2" x14ac:dyDescent="0.25">
      <c r="A31050" s="3" t="s">
        <v>31089</v>
      </c>
      <c r="B31050" s="3" t="s">
        <v>35</v>
      </c>
    </row>
    <row r="31051" spans="1:2" x14ac:dyDescent="0.25">
      <c r="A31051" s="3" t="s">
        <v>31090</v>
      </c>
      <c r="B31051" s="3" t="s">
        <v>35</v>
      </c>
    </row>
    <row r="31052" spans="1:2" x14ac:dyDescent="0.25">
      <c r="A31052" s="3" t="s">
        <v>31091</v>
      </c>
      <c r="B31052" s="3" t="s">
        <v>35</v>
      </c>
    </row>
    <row r="31053" spans="1:2" x14ac:dyDescent="0.25">
      <c r="A31053" s="3" t="s">
        <v>31092</v>
      </c>
      <c r="B31053" s="3" t="s">
        <v>35</v>
      </c>
    </row>
    <row r="31054" spans="1:2" x14ac:dyDescent="0.25">
      <c r="A31054" s="3" t="s">
        <v>31093</v>
      </c>
      <c r="B31054" s="3" t="s">
        <v>35</v>
      </c>
    </row>
    <row r="31055" spans="1:2" x14ac:dyDescent="0.25">
      <c r="A31055" s="3" t="s">
        <v>31094</v>
      </c>
      <c r="B31055" s="3" t="s">
        <v>35</v>
      </c>
    </row>
    <row r="31056" spans="1:2" x14ac:dyDescent="0.25">
      <c r="A31056" s="3" t="s">
        <v>31095</v>
      </c>
      <c r="B31056" s="3" t="s">
        <v>35</v>
      </c>
    </row>
    <row r="31057" spans="1:2" x14ac:dyDescent="0.25">
      <c r="A31057" s="3" t="s">
        <v>31096</v>
      </c>
      <c r="B31057" s="3" t="s">
        <v>35</v>
      </c>
    </row>
    <row r="31058" spans="1:2" x14ac:dyDescent="0.25">
      <c r="A31058" s="3" t="s">
        <v>31097</v>
      </c>
      <c r="B31058" s="3" t="s">
        <v>35</v>
      </c>
    </row>
    <row r="31059" spans="1:2" x14ac:dyDescent="0.25">
      <c r="A31059" s="3" t="s">
        <v>31098</v>
      </c>
      <c r="B31059" s="3" t="s">
        <v>35</v>
      </c>
    </row>
    <row r="31060" spans="1:2" x14ac:dyDescent="0.25">
      <c r="A31060" s="3" t="s">
        <v>31099</v>
      </c>
      <c r="B31060" s="3" t="s">
        <v>35</v>
      </c>
    </row>
    <row r="31061" spans="1:2" x14ac:dyDescent="0.25">
      <c r="A31061" s="3" t="s">
        <v>31100</v>
      </c>
      <c r="B31061" s="3" t="s">
        <v>35</v>
      </c>
    </row>
    <row r="31062" spans="1:2" x14ac:dyDescent="0.25">
      <c r="A31062" s="3" t="s">
        <v>31101</v>
      </c>
      <c r="B31062" s="3" t="s">
        <v>35</v>
      </c>
    </row>
    <row r="31063" spans="1:2" x14ac:dyDescent="0.25">
      <c r="A31063" s="3" t="s">
        <v>31102</v>
      </c>
      <c r="B31063" s="3" t="s">
        <v>35</v>
      </c>
    </row>
    <row r="31064" spans="1:2" x14ac:dyDescent="0.25">
      <c r="A31064" s="3" t="s">
        <v>31103</v>
      </c>
      <c r="B31064" s="3" t="s">
        <v>35</v>
      </c>
    </row>
    <row r="31065" spans="1:2" x14ac:dyDescent="0.25">
      <c r="A31065" s="3" t="s">
        <v>31104</v>
      </c>
      <c r="B31065" s="3" t="s">
        <v>35</v>
      </c>
    </row>
    <row r="31066" spans="1:2" x14ac:dyDescent="0.25">
      <c r="A31066" s="3" t="s">
        <v>31105</v>
      </c>
      <c r="B31066" s="3" t="s">
        <v>35</v>
      </c>
    </row>
    <row r="31067" spans="1:2" x14ac:dyDescent="0.25">
      <c r="A31067" s="3" t="s">
        <v>31106</v>
      </c>
      <c r="B31067" s="3" t="s">
        <v>35</v>
      </c>
    </row>
    <row r="31068" spans="1:2" x14ac:dyDescent="0.25">
      <c r="A31068" s="3" t="s">
        <v>31107</v>
      </c>
      <c r="B31068" s="3" t="s">
        <v>35</v>
      </c>
    </row>
    <row r="31069" spans="1:2" x14ac:dyDescent="0.25">
      <c r="A31069" s="3" t="s">
        <v>31108</v>
      </c>
      <c r="B31069" s="3" t="s">
        <v>35</v>
      </c>
    </row>
    <row r="31070" spans="1:2" x14ac:dyDescent="0.25">
      <c r="A31070" s="3" t="s">
        <v>31109</v>
      </c>
      <c r="B31070" s="3" t="s">
        <v>35</v>
      </c>
    </row>
    <row r="31071" spans="1:2" x14ac:dyDescent="0.25">
      <c r="A31071" s="3" t="s">
        <v>31110</v>
      </c>
      <c r="B31071" s="3" t="s">
        <v>35</v>
      </c>
    </row>
    <row r="31072" spans="1:2" x14ac:dyDescent="0.25">
      <c r="A31072" s="3" t="s">
        <v>31111</v>
      </c>
      <c r="B31072" s="3" t="s">
        <v>35</v>
      </c>
    </row>
    <row r="31073" spans="1:2" x14ac:dyDescent="0.25">
      <c r="A31073" s="3" t="s">
        <v>31112</v>
      </c>
      <c r="B31073" s="3" t="s">
        <v>35</v>
      </c>
    </row>
    <row r="31074" spans="1:2" x14ac:dyDescent="0.25">
      <c r="A31074" s="3" t="s">
        <v>31113</v>
      </c>
      <c r="B31074" s="3" t="s">
        <v>35</v>
      </c>
    </row>
    <row r="31075" spans="1:2" x14ac:dyDescent="0.25">
      <c r="A31075" s="3" t="s">
        <v>31114</v>
      </c>
      <c r="B31075" s="3" t="s">
        <v>35</v>
      </c>
    </row>
    <row r="31076" spans="1:2" x14ac:dyDescent="0.25">
      <c r="A31076" s="3" t="s">
        <v>31115</v>
      </c>
      <c r="B31076" s="3" t="s">
        <v>35</v>
      </c>
    </row>
    <row r="31077" spans="1:2" x14ac:dyDescent="0.25">
      <c r="A31077" s="3" t="s">
        <v>31116</v>
      </c>
      <c r="B31077" s="3" t="s">
        <v>35</v>
      </c>
    </row>
    <row r="31078" spans="1:2" x14ac:dyDescent="0.25">
      <c r="A31078" s="3" t="s">
        <v>31117</v>
      </c>
      <c r="B31078" s="3" t="s">
        <v>35</v>
      </c>
    </row>
    <row r="31079" spans="1:2" x14ac:dyDescent="0.25">
      <c r="A31079" s="3" t="s">
        <v>31118</v>
      </c>
      <c r="B31079" s="3" t="s">
        <v>35</v>
      </c>
    </row>
    <row r="31080" spans="1:2" x14ac:dyDescent="0.25">
      <c r="A31080" s="3" t="s">
        <v>31119</v>
      </c>
      <c r="B31080" s="3" t="s">
        <v>35</v>
      </c>
    </row>
    <row r="31081" spans="1:2" x14ac:dyDescent="0.25">
      <c r="A31081" s="3" t="s">
        <v>31120</v>
      </c>
      <c r="B31081" s="3" t="s">
        <v>35</v>
      </c>
    </row>
    <row r="31082" spans="1:2" x14ac:dyDescent="0.25">
      <c r="A31082" s="3" t="s">
        <v>31121</v>
      </c>
      <c r="B31082" s="3" t="s">
        <v>35</v>
      </c>
    </row>
    <row r="31083" spans="1:2" x14ac:dyDescent="0.25">
      <c r="A31083" s="3" t="s">
        <v>31122</v>
      </c>
      <c r="B31083" s="3" t="s">
        <v>35</v>
      </c>
    </row>
    <row r="31084" spans="1:2" x14ac:dyDescent="0.25">
      <c r="A31084" s="3" t="s">
        <v>31123</v>
      </c>
      <c r="B31084" s="3" t="s">
        <v>35</v>
      </c>
    </row>
    <row r="31085" spans="1:2" x14ac:dyDescent="0.25">
      <c r="A31085" s="3" t="s">
        <v>31124</v>
      </c>
      <c r="B31085" s="3" t="s">
        <v>35</v>
      </c>
    </row>
    <row r="31086" spans="1:2" x14ac:dyDescent="0.25">
      <c r="A31086" s="3" t="s">
        <v>31125</v>
      </c>
      <c r="B31086" s="3" t="s">
        <v>35</v>
      </c>
    </row>
    <row r="31087" spans="1:2" x14ac:dyDescent="0.25">
      <c r="A31087" s="3" t="s">
        <v>31126</v>
      </c>
      <c r="B31087" s="3" t="s">
        <v>35</v>
      </c>
    </row>
    <row r="31088" spans="1:2" x14ac:dyDescent="0.25">
      <c r="A31088" s="3" t="s">
        <v>31127</v>
      </c>
      <c r="B31088" s="3" t="s">
        <v>35</v>
      </c>
    </row>
    <row r="31089" spans="1:2" x14ac:dyDescent="0.25">
      <c r="A31089" s="3" t="s">
        <v>31128</v>
      </c>
      <c r="B31089" s="3" t="s">
        <v>35</v>
      </c>
    </row>
    <row r="31090" spans="1:2" x14ac:dyDescent="0.25">
      <c r="A31090" s="3" t="s">
        <v>31129</v>
      </c>
      <c r="B31090" s="3" t="s">
        <v>35</v>
      </c>
    </row>
    <row r="31091" spans="1:2" x14ac:dyDescent="0.25">
      <c r="A31091" s="3" t="s">
        <v>31130</v>
      </c>
      <c r="B31091" s="3" t="s">
        <v>35</v>
      </c>
    </row>
    <row r="31092" spans="1:2" x14ac:dyDescent="0.25">
      <c r="A31092" s="3" t="s">
        <v>31131</v>
      </c>
      <c r="B31092" s="3" t="s">
        <v>35</v>
      </c>
    </row>
    <row r="31093" spans="1:2" x14ac:dyDescent="0.25">
      <c r="A31093" s="3" t="s">
        <v>31132</v>
      </c>
      <c r="B31093" s="3" t="s">
        <v>35</v>
      </c>
    </row>
    <row r="31094" spans="1:2" x14ac:dyDescent="0.25">
      <c r="A31094" s="3" t="s">
        <v>31133</v>
      </c>
      <c r="B31094" s="3" t="s">
        <v>35</v>
      </c>
    </row>
    <row r="31095" spans="1:2" x14ac:dyDescent="0.25">
      <c r="A31095" s="3" t="s">
        <v>31134</v>
      </c>
      <c r="B31095" s="3" t="s">
        <v>35</v>
      </c>
    </row>
    <row r="31096" spans="1:2" x14ac:dyDescent="0.25">
      <c r="A31096" s="3" t="s">
        <v>31135</v>
      </c>
      <c r="B31096" s="3" t="s">
        <v>35</v>
      </c>
    </row>
    <row r="31097" spans="1:2" x14ac:dyDescent="0.25">
      <c r="A31097" s="3" t="s">
        <v>31136</v>
      </c>
      <c r="B31097" s="3" t="s">
        <v>35</v>
      </c>
    </row>
    <row r="31098" spans="1:2" x14ac:dyDescent="0.25">
      <c r="A31098" s="3" t="s">
        <v>31137</v>
      </c>
      <c r="B31098" s="3" t="s">
        <v>35</v>
      </c>
    </row>
    <row r="31099" spans="1:2" x14ac:dyDescent="0.25">
      <c r="A31099" s="3" t="s">
        <v>31138</v>
      </c>
      <c r="B31099" s="3" t="s">
        <v>35</v>
      </c>
    </row>
    <row r="31100" spans="1:2" x14ac:dyDescent="0.25">
      <c r="A31100" s="3" t="s">
        <v>31139</v>
      </c>
      <c r="B31100" s="3" t="s">
        <v>35</v>
      </c>
    </row>
    <row r="31101" spans="1:2" x14ac:dyDescent="0.25">
      <c r="A31101" s="3" t="s">
        <v>31140</v>
      </c>
      <c r="B31101" s="3" t="s">
        <v>35</v>
      </c>
    </row>
    <row r="31102" spans="1:2" x14ac:dyDescent="0.25">
      <c r="A31102" s="3" t="s">
        <v>31141</v>
      </c>
      <c r="B31102" s="3" t="s">
        <v>35</v>
      </c>
    </row>
    <row r="31103" spans="1:2" x14ac:dyDescent="0.25">
      <c r="A31103" s="3" t="s">
        <v>31142</v>
      </c>
      <c r="B31103" s="3" t="s">
        <v>35</v>
      </c>
    </row>
    <row r="31104" spans="1:2" x14ac:dyDescent="0.25">
      <c r="A31104" s="3" t="s">
        <v>31143</v>
      </c>
      <c r="B31104" s="3" t="s">
        <v>35</v>
      </c>
    </row>
    <row r="31105" spans="1:2" x14ac:dyDescent="0.25">
      <c r="A31105" s="3" t="s">
        <v>31144</v>
      </c>
      <c r="B31105" s="3" t="s">
        <v>35</v>
      </c>
    </row>
    <row r="31106" spans="1:2" x14ac:dyDescent="0.25">
      <c r="A31106" s="3" t="s">
        <v>31145</v>
      </c>
      <c r="B31106" s="3" t="s">
        <v>35</v>
      </c>
    </row>
    <row r="31107" spans="1:2" x14ac:dyDescent="0.25">
      <c r="A31107" s="3" t="s">
        <v>31146</v>
      </c>
      <c r="B31107" s="3" t="s">
        <v>35</v>
      </c>
    </row>
    <row r="31108" spans="1:2" x14ac:dyDescent="0.25">
      <c r="A31108" s="3" t="s">
        <v>31147</v>
      </c>
      <c r="B31108" s="3" t="s">
        <v>35</v>
      </c>
    </row>
    <row r="31109" spans="1:2" x14ac:dyDescent="0.25">
      <c r="A31109" s="3" t="s">
        <v>31148</v>
      </c>
      <c r="B31109" s="3" t="s">
        <v>35</v>
      </c>
    </row>
    <row r="31110" spans="1:2" x14ac:dyDescent="0.25">
      <c r="A31110" s="3" t="s">
        <v>31149</v>
      </c>
      <c r="B31110" s="3" t="s">
        <v>35</v>
      </c>
    </row>
    <row r="31111" spans="1:2" x14ac:dyDescent="0.25">
      <c r="A31111" s="3" t="s">
        <v>31150</v>
      </c>
      <c r="B31111" s="3" t="s">
        <v>35</v>
      </c>
    </row>
    <row r="31112" spans="1:2" x14ac:dyDescent="0.25">
      <c r="A31112" s="3" t="s">
        <v>31151</v>
      </c>
      <c r="B31112" s="3" t="s">
        <v>35</v>
      </c>
    </row>
    <row r="31113" spans="1:2" x14ac:dyDescent="0.25">
      <c r="A31113" s="3" t="s">
        <v>31152</v>
      </c>
      <c r="B31113" s="3" t="s">
        <v>35</v>
      </c>
    </row>
    <row r="31114" spans="1:2" x14ac:dyDescent="0.25">
      <c r="A31114" s="3" t="s">
        <v>31153</v>
      </c>
      <c r="B31114" s="3" t="s">
        <v>35</v>
      </c>
    </row>
    <row r="31115" spans="1:2" x14ac:dyDescent="0.25">
      <c r="A31115" s="3" t="s">
        <v>31154</v>
      </c>
      <c r="B31115" s="3" t="s">
        <v>35</v>
      </c>
    </row>
    <row r="31116" spans="1:2" x14ac:dyDescent="0.25">
      <c r="A31116" s="3" t="s">
        <v>31155</v>
      </c>
      <c r="B31116" s="3" t="s">
        <v>35</v>
      </c>
    </row>
    <row r="31117" spans="1:2" x14ac:dyDescent="0.25">
      <c r="A31117" s="3" t="s">
        <v>31156</v>
      </c>
      <c r="B31117" s="3" t="s">
        <v>35</v>
      </c>
    </row>
    <row r="31118" spans="1:2" x14ac:dyDescent="0.25">
      <c r="A31118" s="3" t="s">
        <v>31157</v>
      </c>
      <c r="B31118" s="3" t="s">
        <v>35</v>
      </c>
    </row>
    <row r="31119" spans="1:2" x14ac:dyDescent="0.25">
      <c r="A31119" s="3" t="s">
        <v>31158</v>
      </c>
      <c r="B31119" s="3" t="s">
        <v>35</v>
      </c>
    </row>
    <row r="31120" spans="1:2" x14ac:dyDescent="0.25">
      <c r="A31120" s="3" t="s">
        <v>31159</v>
      </c>
      <c r="B31120" s="3" t="s">
        <v>35</v>
      </c>
    </row>
    <row r="31121" spans="1:2" x14ac:dyDescent="0.25">
      <c r="A31121" s="3" t="s">
        <v>31160</v>
      </c>
      <c r="B31121" s="3" t="s">
        <v>35</v>
      </c>
    </row>
    <row r="31122" spans="1:2" x14ac:dyDescent="0.25">
      <c r="A31122" s="3" t="s">
        <v>31161</v>
      </c>
      <c r="B31122" s="3" t="s">
        <v>35</v>
      </c>
    </row>
    <row r="31123" spans="1:2" x14ac:dyDescent="0.25">
      <c r="A31123" s="3" t="s">
        <v>31162</v>
      </c>
      <c r="B31123" s="3" t="s">
        <v>35</v>
      </c>
    </row>
    <row r="31124" spans="1:2" x14ac:dyDescent="0.25">
      <c r="A31124" s="3" t="s">
        <v>31163</v>
      </c>
      <c r="B31124" s="3" t="s">
        <v>35</v>
      </c>
    </row>
    <row r="31125" spans="1:2" x14ac:dyDescent="0.25">
      <c r="A31125" s="3" t="s">
        <v>31164</v>
      </c>
      <c r="B31125" s="3" t="s">
        <v>35</v>
      </c>
    </row>
    <row r="31126" spans="1:2" x14ac:dyDescent="0.25">
      <c r="A31126" s="3" t="s">
        <v>31165</v>
      </c>
      <c r="B31126" s="3" t="s">
        <v>35</v>
      </c>
    </row>
    <row r="31127" spans="1:2" x14ac:dyDescent="0.25">
      <c r="A31127" s="3" t="s">
        <v>31166</v>
      </c>
      <c r="B31127" s="3" t="s">
        <v>35</v>
      </c>
    </row>
    <row r="31128" spans="1:2" x14ac:dyDescent="0.25">
      <c r="A31128" s="3" t="s">
        <v>31167</v>
      </c>
      <c r="B31128" s="3" t="s">
        <v>35</v>
      </c>
    </row>
    <row r="31129" spans="1:2" x14ac:dyDescent="0.25">
      <c r="A31129" s="3" t="s">
        <v>31168</v>
      </c>
      <c r="B31129" s="3" t="s">
        <v>35</v>
      </c>
    </row>
    <row r="31130" spans="1:2" x14ac:dyDescent="0.25">
      <c r="A31130" s="3" t="s">
        <v>31169</v>
      </c>
      <c r="B31130" s="3" t="s">
        <v>35</v>
      </c>
    </row>
    <row r="31131" spans="1:2" x14ac:dyDescent="0.25">
      <c r="A31131" s="3" t="s">
        <v>31170</v>
      </c>
      <c r="B31131" s="3" t="s">
        <v>35</v>
      </c>
    </row>
    <row r="31132" spans="1:2" x14ac:dyDescent="0.25">
      <c r="A31132" s="3" t="s">
        <v>31171</v>
      </c>
      <c r="B31132" s="3" t="s">
        <v>35</v>
      </c>
    </row>
    <row r="31133" spans="1:2" x14ac:dyDescent="0.25">
      <c r="A31133" s="3" t="s">
        <v>31172</v>
      </c>
      <c r="B31133" s="3" t="s">
        <v>35</v>
      </c>
    </row>
    <row r="31134" spans="1:2" x14ac:dyDescent="0.25">
      <c r="A31134" s="3" t="s">
        <v>31173</v>
      </c>
      <c r="B31134" s="3" t="s">
        <v>35</v>
      </c>
    </row>
    <row r="31135" spans="1:2" x14ac:dyDescent="0.25">
      <c r="A31135" s="3" t="s">
        <v>31174</v>
      </c>
      <c r="B31135" s="3" t="s">
        <v>29</v>
      </c>
    </row>
    <row r="31136" spans="1:2" x14ac:dyDescent="0.25">
      <c r="A31136" s="3" t="s">
        <v>31175</v>
      </c>
      <c r="B31136" s="3" t="s">
        <v>29</v>
      </c>
    </row>
    <row r="31137" spans="1:2" x14ac:dyDescent="0.25">
      <c r="A31137" s="3" t="s">
        <v>31176</v>
      </c>
      <c r="B31137" s="3" t="s">
        <v>29</v>
      </c>
    </row>
    <row r="31138" spans="1:2" x14ac:dyDescent="0.25">
      <c r="A31138" s="3" t="s">
        <v>31177</v>
      </c>
      <c r="B31138" s="3" t="s">
        <v>77</v>
      </c>
    </row>
    <row r="31139" spans="1:2" x14ac:dyDescent="0.25">
      <c r="A31139" s="3" t="s">
        <v>31178</v>
      </c>
      <c r="B31139" s="3" t="s">
        <v>77</v>
      </c>
    </row>
    <row r="31140" spans="1:2" x14ac:dyDescent="0.25">
      <c r="A31140" s="3" t="s">
        <v>31179</v>
      </c>
      <c r="B31140" s="3" t="s">
        <v>77</v>
      </c>
    </row>
    <row r="31141" spans="1:2" x14ac:dyDescent="0.25">
      <c r="A31141" s="3" t="s">
        <v>31180</v>
      </c>
      <c r="B31141" s="3" t="s">
        <v>77</v>
      </c>
    </row>
    <row r="31142" spans="1:2" x14ac:dyDescent="0.25">
      <c r="A31142" s="3" t="s">
        <v>31181</v>
      </c>
      <c r="B31142" s="3" t="s">
        <v>77</v>
      </c>
    </row>
    <row r="31143" spans="1:2" x14ac:dyDescent="0.25">
      <c r="A31143" s="3" t="s">
        <v>31182</v>
      </c>
      <c r="B31143" s="3" t="s">
        <v>77</v>
      </c>
    </row>
    <row r="31144" spans="1:2" x14ac:dyDescent="0.25">
      <c r="A31144" s="3" t="s">
        <v>31183</v>
      </c>
      <c r="B31144" s="3" t="s">
        <v>11</v>
      </c>
    </row>
    <row r="31145" spans="1:2" x14ac:dyDescent="0.25">
      <c r="A31145" s="3" t="s">
        <v>31184</v>
      </c>
      <c r="B31145" s="3" t="s">
        <v>11</v>
      </c>
    </row>
    <row r="31146" spans="1:2" x14ac:dyDescent="0.25">
      <c r="A31146" s="3" t="s">
        <v>31185</v>
      </c>
      <c r="B31146" s="3" t="s">
        <v>11</v>
      </c>
    </row>
    <row r="31147" spans="1:2" x14ac:dyDescent="0.25">
      <c r="A31147" s="3" t="s">
        <v>31186</v>
      </c>
      <c r="B31147" s="3" t="s">
        <v>11</v>
      </c>
    </row>
    <row r="31148" spans="1:2" x14ac:dyDescent="0.25">
      <c r="A31148" s="3" t="s">
        <v>31187</v>
      </c>
      <c r="B31148" s="3" t="s">
        <v>65</v>
      </c>
    </row>
    <row r="31149" spans="1:2" x14ac:dyDescent="0.25">
      <c r="A31149" s="3" t="s">
        <v>31188</v>
      </c>
      <c r="B31149" s="3" t="s">
        <v>65</v>
      </c>
    </row>
    <row r="31150" spans="1:2" x14ac:dyDescent="0.25">
      <c r="A31150" s="3" t="s">
        <v>31189</v>
      </c>
      <c r="B31150" s="3" t="s">
        <v>65</v>
      </c>
    </row>
    <row r="31151" spans="1:2" x14ac:dyDescent="0.25">
      <c r="A31151" s="3" t="s">
        <v>31190</v>
      </c>
      <c r="B31151" s="3" t="s">
        <v>65</v>
      </c>
    </row>
    <row r="31152" spans="1:2" x14ac:dyDescent="0.25">
      <c r="A31152" s="3" t="s">
        <v>31191</v>
      </c>
      <c r="B31152" s="3" t="s">
        <v>65</v>
      </c>
    </row>
    <row r="31153" spans="1:2" x14ac:dyDescent="0.25">
      <c r="A31153" s="3" t="s">
        <v>31192</v>
      </c>
      <c r="B31153" s="3" t="s">
        <v>65</v>
      </c>
    </row>
    <row r="31154" spans="1:2" x14ac:dyDescent="0.25">
      <c r="A31154" s="3" t="s">
        <v>31193</v>
      </c>
      <c r="B31154" s="3" t="s">
        <v>65</v>
      </c>
    </row>
    <row r="31155" spans="1:2" x14ac:dyDescent="0.25">
      <c r="A31155" s="3" t="s">
        <v>31194</v>
      </c>
      <c r="B31155" s="3" t="s">
        <v>13</v>
      </c>
    </row>
    <row r="31156" spans="1:2" x14ac:dyDescent="0.25">
      <c r="A31156" s="3" t="s">
        <v>31195</v>
      </c>
      <c r="B31156" s="3" t="s">
        <v>13</v>
      </c>
    </row>
    <row r="31157" spans="1:2" x14ac:dyDescent="0.25">
      <c r="A31157" s="3" t="s">
        <v>31196</v>
      </c>
      <c r="B31157" s="3" t="s">
        <v>13</v>
      </c>
    </row>
    <row r="31158" spans="1:2" x14ac:dyDescent="0.25">
      <c r="A31158" s="3" t="s">
        <v>31197</v>
      </c>
      <c r="B31158" s="3" t="s">
        <v>13</v>
      </c>
    </row>
    <row r="31159" spans="1:2" x14ac:dyDescent="0.25">
      <c r="A31159" s="3" t="s">
        <v>31198</v>
      </c>
      <c r="B31159" s="3" t="s">
        <v>13</v>
      </c>
    </row>
    <row r="31160" spans="1:2" x14ac:dyDescent="0.25">
      <c r="A31160" s="3" t="s">
        <v>31199</v>
      </c>
      <c r="B31160" s="3" t="s">
        <v>13</v>
      </c>
    </row>
    <row r="31161" spans="1:2" x14ac:dyDescent="0.25">
      <c r="A31161" s="3" t="s">
        <v>31200</v>
      </c>
      <c r="B31161" s="3" t="s">
        <v>13</v>
      </c>
    </row>
    <row r="31162" spans="1:2" x14ac:dyDescent="0.25">
      <c r="A31162" s="3" t="s">
        <v>31201</v>
      </c>
      <c r="B31162" s="3" t="s">
        <v>13</v>
      </c>
    </row>
    <row r="31163" spans="1:2" x14ac:dyDescent="0.25">
      <c r="A31163" s="3" t="s">
        <v>31202</v>
      </c>
      <c r="B31163" s="3" t="s">
        <v>13</v>
      </c>
    </row>
    <row r="31164" spans="1:2" x14ac:dyDescent="0.25">
      <c r="A31164" s="3" t="s">
        <v>31203</v>
      </c>
      <c r="B31164" s="3" t="s">
        <v>13</v>
      </c>
    </row>
    <row r="31165" spans="1:2" x14ac:dyDescent="0.25">
      <c r="A31165" s="3" t="s">
        <v>31204</v>
      </c>
      <c r="B31165" s="3" t="s">
        <v>13</v>
      </c>
    </row>
    <row r="31166" spans="1:2" x14ac:dyDescent="0.25">
      <c r="A31166" s="3" t="s">
        <v>31205</v>
      </c>
      <c r="B31166" s="3" t="s">
        <v>13</v>
      </c>
    </row>
    <row r="31167" spans="1:2" x14ac:dyDescent="0.25">
      <c r="A31167" s="3" t="s">
        <v>31206</v>
      </c>
      <c r="B31167" s="3" t="s">
        <v>13</v>
      </c>
    </row>
    <row r="31168" spans="1:2" x14ac:dyDescent="0.25">
      <c r="A31168" s="3" t="s">
        <v>31207</v>
      </c>
      <c r="B31168" s="3" t="s">
        <v>13</v>
      </c>
    </row>
    <row r="31169" spans="1:2" x14ac:dyDescent="0.25">
      <c r="A31169" s="3" t="s">
        <v>31208</v>
      </c>
      <c r="B31169" s="3" t="s">
        <v>13</v>
      </c>
    </row>
    <row r="31170" spans="1:2" x14ac:dyDescent="0.25">
      <c r="A31170" s="3" t="s">
        <v>31209</v>
      </c>
      <c r="B31170" s="3" t="s">
        <v>13</v>
      </c>
    </row>
    <row r="31171" spans="1:2" x14ac:dyDescent="0.25">
      <c r="A31171" s="3" t="s">
        <v>31210</v>
      </c>
      <c r="B31171" s="3" t="s">
        <v>13</v>
      </c>
    </row>
    <row r="31172" spans="1:2" x14ac:dyDescent="0.25">
      <c r="A31172" s="3" t="s">
        <v>31211</v>
      </c>
      <c r="B31172" s="3" t="s">
        <v>13</v>
      </c>
    </row>
    <row r="31173" spans="1:2" x14ac:dyDescent="0.25">
      <c r="A31173" s="3" t="s">
        <v>31212</v>
      </c>
      <c r="B31173" s="3" t="s">
        <v>13</v>
      </c>
    </row>
    <row r="31174" spans="1:2" x14ac:dyDescent="0.25">
      <c r="A31174" s="3" t="s">
        <v>31213</v>
      </c>
      <c r="B31174" s="3" t="s">
        <v>13</v>
      </c>
    </row>
    <row r="31175" spans="1:2" x14ac:dyDescent="0.25">
      <c r="A31175" s="3" t="s">
        <v>31214</v>
      </c>
      <c r="B31175" s="3" t="s">
        <v>13</v>
      </c>
    </row>
    <row r="31176" spans="1:2" x14ac:dyDescent="0.25">
      <c r="A31176" s="3" t="s">
        <v>31215</v>
      </c>
      <c r="B31176" s="3" t="s">
        <v>13</v>
      </c>
    </row>
    <row r="31177" spans="1:2" x14ac:dyDescent="0.25">
      <c r="A31177" s="3" t="s">
        <v>31216</v>
      </c>
      <c r="B31177" s="3" t="s">
        <v>13</v>
      </c>
    </row>
    <row r="31178" spans="1:2" x14ac:dyDescent="0.25">
      <c r="A31178" s="3" t="s">
        <v>31217</v>
      </c>
      <c r="B31178" s="3" t="s">
        <v>13</v>
      </c>
    </row>
    <row r="31179" spans="1:2" x14ac:dyDescent="0.25">
      <c r="A31179" s="3" t="s">
        <v>31218</v>
      </c>
      <c r="B31179" s="3" t="s">
        <v>13</v>
      </c>
    </row>
    <row r="31180" spans="1:2" x14ac:dyDescent="0.25">
      <c r="A31180" s="3" t="s">
        <v>31219</v>
      </c>
      <c r="B31180" s="3" t="s">
        <v>13</v>
      </c>
    </row>
    <row r="31181" spans="1:2" x14ac:dyDescent="0.25">
      <c r="A31181" s="3" t="s">
        <v>31220</v>
      </c>
      <c r="B31181" s="3" t="s">
        <v>13</v>
      </c>
    </row>
    <row r="31182" spans="1:2" x14ac:dyDescent="0.25">
      <c r="A31182" s="3" t="s">
        <v>31221</v>
      </c>
      <c r="B31182" s="3" t="s">
        <v>13</v>
      </c>
    </row>
    <row r="31183" spans="1:2" x14ac:dyDescent="0.25">
      <c r="A31183" s="3" t="s">
        <v>31222</v>
      </c>
      <c r="B31183" s="3" t="s">
        <v>37</v>
      </c>
    </row>
    <row r="31184" spans="1:2" x14ac:dyDescent="0.25">
      <c r="A31184" s="3" t="s">
        <v>31223</v>
      </c>
      <c r="B31184" s="3" t="s">
        <v>37</v>
      </c>
    </row>
    <row r="31185" spans="1:2" x14ac:dyDescent="0.25">
      <c r="A31185" s="3" t="s">
        <v>31224</v>
      </c>
      <c r="B31185" s="3" t="s">
        <v>37</v>
      </c>
    </row>
    <row r="31186" spans="1:2" x14ac:dyDescent="0.25">
      <c r="A31186" s="3" t="s">
        <v>31225</v>
      </c>
      <c r="B31186" s="3" t="s">
        <v>37</v>
      </c>
    </row>
    <row r="31187" spans="1:2" x14ac:dyDescent="0.25">
      <c r="A31187" s="3" t="s">
        <v>31226</v>
      </c>
      <c r="B31187" s="3" t="s">
        <v>37</v>
      </c>
    </row>
    <row r="31188" spans="1:2" x14ac:dyDescent="0.25">
      <c r="A31188" s="3" t="s">
        <v>31227</v>
      </c>
      <c r="B31188" s="3" t="s">
        <v>37</v>
      </c>
    </row>
    <row r="31189" spans="1:2" x14ac:dyDescent="0.25">
      <c r="A31189" s="3" t="s">
        <v>31228</v>
      </c>
      <c r="B31189" s="3" t="s">
        <v>37</v>
      </c>
    </row>
    <row r="31190" spans="1:2" x14ac:dyDescent="0.25">
      <c r="A31190" s="3" t="s">
        <v>31229</v>
      </c>
      <c r="B31190" s="3" t="s">
        <v>37</v>
      </c>
    </row>
    <row r="31191" spans="1:2" x14ac:dyDescent="0.25">
      <c r="A31191" s="3" t="s">
        <v>31230</v>
      </c>
      <c r="B31191" s="3" t="s">
        <v>37</v>
      </c>
    </row>
    <row r="31192" spans="1:2" x14ac:dyDescent="0.25">
      <c r="A31192" s="3" t="s">
        <v>31231</v>
      </c>
      <c r="B31192" s="3" t="s">
        <v>37</v>
      </c>
    </row>
    <row r="31193" spans="1:2" x14ac:dyDescent="0.25">
      <c r="A31193" s="3" t="s">
        <v>31232</v>
      </c>
      <c r="B31193" s="3" t="s">
        <v>37</v>
      </c>
    </row>
    <row r="31194" spans="1:2" x14ac:dyDescent="0.25">
      <c r="A31194" s="3" t="s">
        <v>31233</v>
      </c>
      <c r="B31194" s="3" t="s">
        <v>38</v>
      </c>
    </row>
    <row r="31195" spans="1:2" x14ac:dyDescent="0.25">
      <c r="A31195" s="3" t="s">
        <v>31234</v>
      </c>
      <c r="B31195" s="3" t="s">
        <v>38</v>
      </c>
    </row>
    <row r="31196" spans="1:2" x14ac:dyDescent="0.25">
      <c r="A31196" s="3" t="s">
        <v>31235</v>
      </c>
      <c r="B31196" s="3" t="s">
        <v>38</v>
      </c>
    </row>
    <row r="31197" spans="1:2" x14ac:dyDescent="0.25">
      <c r="A31197" s="3" t="s">
        <v>31236</v>
      </c>
      <c r="B31197" s="3" t="s">
        <v>38</v>
      </c>
    </row>
    <row r="31198" spans="1:2" x14ac:dyDescent="0.25">
      <c r="A31198" s="3" t="s">
        <v>31237</v>
      </c>
      <c r="B31198" s="3" t="s">
        <v>38</v>
      </c>
    </row>
    <row r="31199" spans="1:2" x14ac:dyDescent="0.25">
      <c r="A31199" s="3" t="s">
        <v>31238</v>
      </c>
      <c r="B31199" s="3" t="s">
        <v>38</v>
      </c>
    </row>
    <row r="31200" spans="1:2" x14ac:dyDescent="0.25">
      <c r="A31200" s="3" t="s">
        <v>31239</v>
      </c>
      <c r="B31200" s="3" t="s">
        <v>38</v>
      </c>
    </row>
    <row r="31201" spans="1:2" x14ac:dyDescent="0.25">
      <c r="A31201" s="3" t="s">
        <v>31240</v>
      </c>
      <c r="B31201" s="3" t="s">
        <v>38</v>
      </c>
    </row>
    <row r="31202" spans="1:2" x14ac:dyDescent="0.25">
      <c r="A31202" s="3" t="s">
        <v>31241</v>
      </c>
      <c r="B31202" s="3" t="s">
        <v>38</v>
      </c>
    </row>
    <row r="31203" spans="1:2" x14ac:dyDescent="0.25">
      <c r="A31203" s="3" t="s">
        <v>31242</v>
      </c>
      <c r="B31203" s="3" t="s">
        <v>38</v>
      </c>
    </row>
    <row r="31204" spans="1:2" x14ac:dyDescent="0.25">
      <c r="A31204" s="3" t="s">
        <v>31243</v>
      </c>
      <c r="B31204" s="3" t="s">
        <v>38</v>
      </c>
    </row>
    <row r="31205" spans="1:2" x14ac:dyDescent="0.25">
      <c r="A31205" s="3" t="s">
        <v>31244</v>
      </c>
      <c r="B31205" s="3" t="s">
        <v>38</v>
      </c>
    </row>
    <row r="31206" spans="1:2" x14ac:dyDescent="0.25">
      <c r="A31206" s="3" t="s">
        <v>31245</v>
      </c>
      <c r="B31206" s="3" t="s">
        <v>38</v>
      </c>
    </row>
    <row r="31207" spans="1:2" x14ac:dyDescent="0.25">
      <c r="A31207" s="3" t="s">
        <v>31246</v>
      </c>
      <c r="B31207" s="3" t="s">
        <v>38</v>
      </c>
    </row>
    <row r="31208" spans="1:2" x14ac:dyDescent="0.25">
      <c r="A31208" s="3" t="s">
        <v>31247</v>
      </c>
      <c r="B31208" s="3" t="s">
        <v>38</v>
      </c>
    </row>
    <row r="31209" spans="1:2" x14ac:dyDescent="0.25">
      <c r="A31209" s="3" t="s">
        <v>31248</v>
      </c>
      <c r="B31209" s="3" t="s">
        <v>38</v>
      </c>
    </row>
    <row r="31210" spans="1:2" x14ac:dyDescent="0.25">
      <c r="A31210" s="3" t="s">
        <v>31249</v>
      </c>
      <c r="B31210" s="3" t="s">
        <v>38</v>
      </c>
    </row>
    <row r="31211" spans="1:2" x14ac:dyDescent="0.25">
      <c r="A31211" s="3" t="s">
        <v>31250</v>
      </c>
      <c r="B31211" s="3" t="s">
        <v>38</v>
      </c>
    </row>
    <row r="31212" spans="1:2" x14ac:dyDescent="0.25">
      <c r="A31212" s="3" t="s">
        <v>31251</v>
      </c>
      <c r="B31212" s="3" t="s">
        <v>38</v>
      </c>
    </row>
    <row r="31213" spans="1:2" x14ac:dyDescent="0.25">
      <c r="A31213" s="3" t="s">
        <v>31252</v>
      </c>
      <c r="B31213" s="3" t="s">
        <v>38</v>
      </c>
    </row>
    <row r="31214" spans="1:2" x14ac:dyDescent="0.25">
      <c r="A31214" s="3" t="s">
        <v>31253</v>
      </c>
      <c r="B31214" s="3" t="s">
        <v>38</v>
      </c>
    </row>
    <row r="31215" spans="1:2" x14ac:dyDescent="0.25">
      <c r="A31215" s="3" t="s">
        <v>31254</v>
      </c>
      <c r="B31215" s="3" t="s">
        <v>38</v>
      </c>
    </row>
    <row r="31216" spans="1:2" x14ac:dyDescent="0.25">
      <c r="A31216" s="3" t="s">
        <v>31255</v>
      </c>
      <c r="B31216" s="3" t="s">
        <v>38</v>
      </c>
    </row>
    <row r="31217" spans="1:2" x14ac:dyDescent="0.25">
      <c r="A31217" s="3" t="s">
        <v>31256</v>
      </c>
      <c r="B31217" s="3" t="s">
        <v>38</v>
      </c>
    </row>
    <row r="31218" spans="1:2" x14ac:dyDescent="0.25">
      <c r="A31218" s="3" t="s">
        <v>31257</v>
      </c>
      <c r="B31218" s="3" t="s">
        <v>38</v>
      </c>
    </row>
    <row r="31219" spans="1:2" x14ac:dyDescent="0.25">
      <c r="A31219" s="3" t="s">
        <v>31258</v>
      </c>
      <c r="B31219" s="3" t="s">
        <v>39</v>
      </c>
    </row>
    <row r="31220" spans="1:2" x14ac:dyDescent="0.25">
      <c r="A31220" s="3" t="s">
        <v>31259</v>
      </c>
      <c r="B31220" s="3" t="s">
        <v>39</v>
      </c>
    </row>
    <row r="31221" spans="1:2" x14ac:dyDescent="0.25">
      <c r="A31221" s="3" t="s">
        <v>31260</v>
      </c>
      <c r="B31221" s="3" t="s">
        <v>39</v>
      </c>
    </row>
    <row r="31222" spans="1:2" x14ac:dyDescent="0.25">
      <c r="A31222" s="3" t="s">
        <v>31261</v>
      </c>
      <c r="B31222" s="3" t="s">
        <v>39</v>
      </c>
    </row>
    <row r="31223" spans="1:2" x14ac:dyDescent="0.25">
      <c r="A31223" s="3" t="s">
        <v>31262</v>
      </c>
      <c r="B31223" s="3" t="s">
        <v>39</v>
      </c>
    </row>
    <row r="31224" spans="1:2" x14ac:dyDescent="0.25">
      <c r="A31224" s="3" t="s">
        <v>31263</v>
      </c>
      <c r="B31224" s="3" t="s">
        <v>39</v>
      </c>
    </row>
    <row r="31225" spans="1:2" x14ac:dyDescent="0.25">
      <c r="A31225" s="3" t="s">
        <v>31264</v>
      </c>
      <c r="B31225" s="3" t="s">
        <v>39</v>
      </c>
    </row>
    <row r="31226" spans="1:2" x14ac:dyDescent="0.25">
      <c r="A31226" s="3" t="s">
        <v>31265</v>
      </c>
      <c r="B31226" s="3" t="s">
        <v>39</v>
      </c>
    </row>
    <row r="31227" spans="1:2" x14ac:dyDescent="0.25">
      <c r="A31227" s="3" t="s">
        <v>31266</v>
      </c>
      <c r="B31227" s="3" t="s">
        <v>39</v>
      </c>
    </row>
    <row r="31228" spans="1:2" x14ac:dyDescent="0.25">
      <c r="A31228" s="3" t="s">
        <v>31267</v>
      </c>
      <c r="B31228" s="3" t="s">
        <v>39</v>
      </c>
    </row>
    <row r="31229" spans="1:2" x14ac:dyDescent="0.25">
      <c r="A31229" s="3" t="s">
        <v>31268</v>
      </c>
      <c r="B31229" s="3" t="s">
        <v>39</v>
      </c>
    </row>
    <row r="31230" spans="1:2" x14ac:dyDescent="0.25">
      <c r="A31230" s="3" t="s">
        <v>31269</v>
      </c>
      <c r="B31230" s="3" t="s">
        <v>39</v>
      </c>
    </row>
    <row r="31231" spans="1:2" x14ac:dyDescent="0.25">
      <c r="A31231" s="3" t="s">
        <v>31270</v>
      </c>
      <c r="B31231" s="3" t="s">
        <v>39</v>
      </c>
    </row>
    <row r="31232" spans="1:2" x14ac:dyDescent="0.25">
      <c r="A31232" s="3" t="s">
        <v>31271</v>
      </c>
      <c r="B31232" s="3" t="s">
        <v>39</v>
      </c>
    </row>
    <row r="31233" spans="1:2" x14ac:dyDescent="0.25">
      <c r="A31233" s="3" t="s">
        <v>31272</v>
      </c>
      <c r="B31233" s="3" t="s">
        <v>39</v>
      </c>
    </row>
    <row r="31234" spans="1:2" x14ac:dyDescent="0.25">
      <c r="A31234" s="3" t="s">
        <v>31273</v>
      </c>
      <c r="B31234" s="3" t="s">
        <v>39</v>
      </c>
    </row>
    <row r="31235" spans="1:2" x14ac:dyDescent="0.25">
      <c r="A31235" s="3" t="s">
        <v>31274</v>
      </c>
      <c r="B31235" s="3" t="s">
        <v>39</v>
      </c>
    </row>
    <row r="31236" spans="1:2" x14ac:dyDescent="0.25">
      <c r="A31236" s="3" t="s">
        <v>31275</v>
      </c>
      <c r="B31236" s="3" t="s">
        <v>39</v>
      </c>
    </row>
    <row r="31237" spans="1:2" x14ac:dyDescent="0.25">
      <c r="A31237" s="3" t="s">
        <v>31276</v>
      </c>
      <c r="B31237" s="3" t="s">
        <v>39</v>
      </c>
    </row>
    <row r="31238" spans="1:2" x14ac:dyDescent="0.25">
      <c r="A31238" s="3" t="s">
        <v>31277</v>
      </c>
      <c r="B31238" s="3" t="s">
        <v>39</v>
      </c>
    </row>
    <row r="31239" spans="1:2" x14ac:dyDescent="0.25">
      <c r="A31239" s="3" t="s">
        <v>31278</v>
      </c>
      <c r="B31239" s="3" t="s">
        <v>39</v>
      </c>
    </row>
    <row r="31240" spans="1:2" x14ac:dyDescent="0.25">
      <c r="A31240" s="3" t="s">
        <v>31279</v>
      </c>
      <c r="B31240" s="3" t="s">
        <v>39</v>
      </c>
    </row>
    <row r="31241" spans="1:2" x14ac:dyDescent="0.25">
      <c r="A31241" s="3" t="s">
        <v>31280</v>
      </c>
      <c r="B31241" s="3" t="s">
        <v>39</v>
      </c>
    </row>
    <row r="31242" spans="1:2" x14ac:dyDescent="0.25">
      <c r="A31242" s="3" t="s">
        <v>31281</v>
      </c>
      <c r="B31242" s="3" t="s">
        <v>39</v>
      </c>
    </row>
    <row r="31243" spans="1:2" x14ac:dyDescent="0.25">
      <c r="A31243" s="3" t="s">
        <v>31282</v>
      </c>
      <c r="B31243" s="3" t="s">
        <v>39</v>
      </c>
    </row>
    <row r="31244" spans="1:2" x14ac:dyDescent="0.25">
      <c r="A31244" s="3" t="s">
        <v>31283</v>
      </c>
      <c r="B31244" s="3" t="s">
        <v>39</v>
      </c>
    </row>
    <row r="31245" spans="1:2" x14ac:dyDescent="0.25">
      <c r="A31245" s="3" t="s">
        <v>31284</v>
      </c>
      <c r="B31245" s="3" t="s">
        <v>39</v>
      </c>
    </row>
    <row r="31246" spans="1:2" x14ac:dyDescent="0.25">
      <c r="A31246" s="3" t="s">
        <v>31285</v>
      </c>
      <c r="B31246" s="3" t="s">
        <v>39</v>
      </c>
    </row>
    <row r="31247" spans="1:2" x14ac:dyDescent="0.25">
      <c r="A31247" s="3" t="s">
        <v>31286</v>
      </c>
      <c r="B31247" s="3" t="s">
        <v>62</v>
      </c>
    </row>
    <row r="31248" spans="1:2" x14ac:dyDescent="0.25">
      <c r="A31248" s="3" t="s">
        <v>31287</v>
      </c>
      <c r="B31248" s="3" t="s">
        <v>62</v>
      </c>
    </row>
    <row r="31249" spans="1:2" x14ac:dyDescent="0.25">
      <c r="A31249" s="3" t="s">
        <v>31288</v>
      </c>
      <c r="B31249" s="3" t="s">
        <v>14</v>
      </c>
    </row>
    <row r="31250" spans="1:2" x14ac:dyDescent="0.25">
      <c r="A31250" s="3" t="s">
        <v>31289</v>
      </c>
      <c r="B31250" s="3" t="s">
        <v>14</v>
      </c>
    </row>
    <row r="31251" spans="1:2" x14ac:dyDescent="0.25">
      <c r="A31251" s="3" t="s">
        <v>31290</v>
      </c>
      <c r="B31251" s="3" t="s">
        <v>14</v>
      </c>
    </row>
    <row r="31252" spans="1:2" x14ac:dyDescent="0.25">
      <c r="A31252" s="3" t="s">
        <v>31291</v>
      </c>
      <c r="B31252" s="3" t="s">
        <v>14</v>
      </c>
    </row>
    <row r="31253" spans="1:2" x14ac:dyDescent="0.25">
      <c r="A31253" s="3" t="s">
        <v>31292</v>
      </c>
      <c r="B31253" s="3" t="s">
        <v>14</v>
      </c>
    </row>
    <row r="31254" spans="1:2" x14ac:dyDescent="0.25">
      <c r="A31254" s="3" t="s">
        <v>31293</v>
      </c>
      <c r="B31254" s="3" t="s">
        <v>14</v>
      </c>
    </row>
    <row r="31255" spans="1:2" x14ac:dyDescent="0.25">
      <c r="A31255" s="3" t="s">
        <v>31294</v>
      </c>
      <c r="B31255" s="3" t="s">
        <v>14</v>
      </c>
    </row>
    <row r="31256" spans="1:2" x14ac:dyDescent="0.25">
      <c r="A31256" s="3" t="s">
        <v>31295</v>
      </c>
      <c r="B31256" s="3" t="s">
        <v>14</v>
      </c>
    </row>
    <row r="31257" spans="1:2" x14ac:dyDescent="0.25">
      <c r="A31257" s="3" t="s">
        <v>31296</v>
      </c>
      <c r="B31257" s="3" t="s">
        <v>14</v>
      </c>
    </row>
    <row r="31258" spans="1:2" x14ac:dyDescent="0.25">
      <c r="A31258" s="3" t="s">
        <v>31297</v>
      </c>
      <c r="B31258" s="3" t="s">
        <v>14</v>
      </c>
    </row>
    <row r="31259" spans="1:2" x14ac:dyDescent="0.25">
      <c r="A31259" s="3" t="s">
        <v>31298</v>
      </c>
      <c r="B31259" s="3" t="s">
        <v>14</v>
      </c>
    </row>
    <row r="31260" spans="1:2" x14ac:dyDescent="0.25">
      <c r="A31260" s="3" t="s">
        <v>31299</v>
      </c>
      <c r="B31260" s="3" t="s">
        <v>14</v>
      </c>
    </row>
    <row r="31261" spans="1:2" x14ac:dyDescent="0.25">
      <c r="A31261" s="3" t="s">
        <v>31300</v>
      </c>
      <c r="B31261" s="3" t="s">
        <v>14</v>
      </c>
    </row>
    <row r="31262" spans="1:2" x14ac:dyDescent="0.25">
      <c r="A31262" s="3" t="s">
        <v>31301</v>
      </c>
      <c r="B31262" s="3" t="s">
        <v>14</v>
      </c>
    </row>
    <row r="31263" spans="1:2" x14ac:dyDescent="0.25">
      <c r="A31263" s="3" t="s">
        <v>31302</v>
      </c>
      <c r="B31263" s="3" t="s">
        <v>14</v>
      </c>
    </row>
    <row r="31264" spans="1:2" x14ac:dyDescent="0.25">
      <c r="A31264" s="3" t="s">
        <v>31303</v>
      </c>
      <c r="B31264" s="3" t="s">
        <v>14</v>
      </c>
    </row>
    <row r="31265" spans="1:2" x14ac:dyDescent="0.25">
      <c r="A31265" s="3" t="s">
        <v>31304</v>
      </c>
      <c r="B31265" s="3" t="s">
        <v>14</v>
      </c>
    </row>
    <row r="31266" spans="1:2" x14ac:dyDescent="0.25">
      <c r="A31266" s="3" t="s">
        <v>31305</v>
      </c>
      <c r="B31266" s="3" t="s">
        <v>14</v>
      </c>
    </row>
    <row r="31267" spans="1:2" x14ac:dyDescent="0.25">
      <c r="A31267" s="3" t="s">
        <v>31306</v>
      </c>
      <c r="B31267" s="3" t="s">
        <v>14</v>
      </c>
    </row>
    <row r="31268" spans="1:2" x14ac:dyDescent="0.25">
      <c r="A31268" s="3" t="s">
        <v>31307</v>
      </c>
      <c r="B31268" s="3" t="s">
        <v>14</v>
      </c>
    </row>
    <row r="31269" spans="1:2" x14ac:dyDescent="0.25">
      <c r="A31269" s="3" t="s">
        <v>31308</v>
      </c>
      <c r="B31269" s="3" t="s">
        <v>14</v>
      </c>
    </row>
    <row r="31270" spans="1:2" x14ac:dyDescent="0.25">
      <c r="A31270" s="3" t="s">
        <v>31309</v>
      </c>
      <c r="B31270" s="3" t="s">
        <v>14</v>
      </c>
    </row>
    <row r="31271" spans="1:2" x14ac:dyDescent="0.25">
      <c r="A31271" s="3" t="s">
        <v>31310</v>
      </c>
      <c r="B31271" s="3" t="s">
        <v>14</v>
      </c>
    </row>
    <row r="31272" spans="1:2" x14ac:dyDescent="0.25">
      <c r="A31272" s="3" t="s">
        <v>31311</v>
      </c>
      <c r="B31272" s="3" t="s">
        <v>78</v>
      </c>
    </row>
    <row r="31273" spans="1:2" x14ac:dyDescent="0.25">
      <c r="A31273" s="3" t="s">
        <v>31312</v>
      </c>
      <c r="B31273" s="3" t="s">
        <v>78</v>
      </c>
    </row>
    <row r="31274" spans="1:2" x14ac:dyDescent="0.25">
      <c r="A31274" s="3" t="s">
        <v>31313</v>
      </c>
      <c r="B31274" s="3" t="s">
        <v>78</v>
      </c>
    </row>
    <row r="31275" spans="1:2" x14ac:dyDescent="0.25">
      <c r="A31275" s="3" t="s">
        <v>31314</v>
      </c>
      <c r="B31275" s="3" t="s">
        <v>78</v>
      </c>
    </row>
    <row r="31276" spans="1:2" x14ac:dyDescent="0.25">
      <c r="A31276" s="3" t="s">
        <v>31315</v>
      </c>
      <c r="B31276" s="3" t="s">
        <v>78</v>
      </c>
    </row>
    <row r="31277" spans="1:2" x14ac:dyDescent="0.25">
      <c r="A31277" s="3" t="s">
        <v>31316</v>
      </c>
      <c r="B31277" s="3" t="s">
        <v>78</v>
      </c>
    </row>
    <row r="31278" spans="1:2" x14ac:dyDescent="0.25">
      <c r="A31278" s="3" t="s">
        <v>31317</v>
      </c>
      <c r="B31278" s="3" t="s">
        <v>78</v>
      </c>
    </row>
    <row r="31279" spans="1:2" x14ac:dyDescent="0.25">
      <c r="A31279" s="3" t="s">
        <v>31318</v>
      </c>
      <c r="B31279" s="3" t="s">
        <v>78</v>
      </c>
    </row>
    <row r="31280" spans="1:2" x14ac:dyDescent="0.25">
      <c r="A31280" s="3" t="s">
        <v>31319</v>
      </c>
      <c r="B31280" s="3" t="s">
        <v>78</v>
      </c>
    </row>
    <row r="31281" spans="1:2" x14ac:dyDescent="0.25">
      <c r="A31281" s="3" t="s">
        <v>31320</v>
      </c>
      <c r="B31281" s="3" t="s">
        <v>78</v>
      </c>
    </row>
    <row r="31282" spans="1:2" x14ac:dyDescent="0.25">
      <c r="A31282" s="3" t="s">
        <v>31321</v>
      </c>
      <c r="B31282" s="3" t="s">
        <v>78</v>
      </c>
    </row>
    <row r="31283" spans="1:2" x14ac:dyDescent="0.25">
      <c r="A31283" s="3" t="s">
        <v>31322</v>
      </c>
      <c r="B31283" s="3" t="s">
        <v>78</v>
      </c>
    </row>
    <row r="31284" spans="1:2" x14ac:dyDescent="0.25">
      <c r="A31284" s="3" t="s">
        <v>31323</v>
      </c>
      <c r="B31284" s="3" t="s">
        <v>78</v>
      </c>
    </row>
    <row r="31285" spans="1:2" x14ac:dyDescent="0.25">
      <c r="A31285" s="3" t="s">
        <v>31324</v>
      </c>
      <c r="B31285" s="3" t="s">
        <v>78</v>
      </c>
    </row>
    <row r="31286" spans="1:2" x14ac:dyDescent="0.25">
      <c r="A31286" s="3" t="s">
        <v>31325</v>
      </c>
      <c r="B31286" s="3" t="s">
        <v>78</v>
      </c>
    </row>
    <row r="31287" spans="1:2" x14ac:dyDescent="0.25">
      <c r="A31287" s="3" t="s">
        <v>31326</v>
      </c>
      <c r="B31287" s="3" t="s">
        <v>78</v>
      </c>
    </row>
    <row r="31288" spans="1:2" x14ac:dyDescent="0.25">
      <c r="A31288" s="3" t="s">
        <v>31327</v>
      </c>
      <c r="B31288" s="3" t="s">
        <v>78</v>
      </c>
    </row>
    <row r="31289" spans="1:2" x14ac:dyDescent="0.25">
      <c r="A31289" s="3" t="s">
        <v>31328</v>
      </c>
      <c r="B31289" s="3" t="s">
        <v>78</v>
      </c>
    </row>
    <row r="31290" spans="1:2" x14ac:dyDescent="0.25">
      <c r="A31290" s="3" t="s">
        <v>31329</v>
      </c>
      <c r="B31290" s="3" t="s">
        <v>78</v>
      </c>
    </row>
    <row r="31291" spans="1:2" x14ac:dyDescent="0.25">
      <c r="A31291" s="3" t="s">
        <v>31330</v>
      </c>
      <c r="B31291" s="3" t="s">
        <v>78</v>
      </c>
    </row>
    <row r="31292" spans="1:2" x14ac:dyDescent="0.25">
      <c r="A31292" s="3" t="s">
        <v>31331</v>
      </c>
      <c r="B31292" s="3" t="s">
        <v>78</v>
      </c>
    </row>
    <row r="31293" spans="1:2" x14ac:dyDescent="0.25">
      <c r="A31293" s="3" t="s">
        <v>31332</v>
      </c>
      <c r="B31293" s="3" t="s">
        <v>78</v>
      </c>
    </row>
    <row r="31294" spans="1:2" x14ac:dyDescent="0.25">
      <c r="A31294" s="3" t="s">
        <v>31333</v>
      </c>
      <c r="B31294" s="3" t="s">
        <v>78</v>
      </c>
    </row>
    <row r="31295" spans="1:2" x14ac:dyDescent="0.25">
      <c r="A31295" s="3" t="s">
        <v>31334</v>
      </c>
      <c r="B31295" s="3" t="s">
        <v>78</v>
      </c>
    </row>
    <row r="31296" spans="1:2" x14ac:dyDescent="0.25">
      <c r="A31296" s="3" t="s">
        <v>31335</v>
      </c>
      <c r="B31296" s="3" t="s">
        <v>78</v>
      </c>
    </row>
    <row r="31297" spans="1:2" x14ac:dyDescent="0.25">
      <c r="A31297" s="3" t="s">
        <v>31336</v>
      </c>
      <c r="B31297" s="3" t="s">
        <v>78</v>
      </c>
    </row>
    <row r="31298" spans="1:2" x14ac:dyDescent="0.25">
      <c r="A31298" s="3" t="s">
        <v>31337</v>
      </c>
      <c r="B31298" s="3" t="s">
        <v>78</v>
      </c>
    </row>
    <row r="31299" spans="1:2" x14ac:dyDescent="0.25">
      <c r="A31299" s="3" t="s">
        <v>31338</v>
      </c>
      <c r="B31299" s="3" t="s">
        <v>78</v>
      </c>
    </row>
    <row r="31300" spans="1:2" x14ac:dyDescent="0.25">
      <c r="A31300" s="3" t="s">
        <v>31339</v>
      </c>
      <c r="B31300" s="3" t="s">
        <v>78</v>
      </c>
    </row>
    <row r="31301" spans="1:2" x14ac:dyDescent="0.25">
      <c r="A31301" s="3" t="s">
        <v>31340</v>
      </c>
      <c r="B31301" s="3" t="s">
        <v>78</v>
      </c>
    </row>
    <row r="31302" spans="1:2" x14ac:dyDescent="0.25">
      <c r="A31302" s="3" t="s">
        <v>31341</v>
      </c>
      <c r="B31302" s="3" t="s">
        <v>78</v>
      </c>
    </row>
    <row r="31303" spans="1:2" x14ac:dyDescent="0.25">
      <c r="A31303" s="3" t="s">
        <v>31342</v>
      </c>
      <c r="B31303" s="3" t="s">
        <v>78</v>
      </c>
    </row>
    <row r="31304" spans="1:2" x14ac:dyDescent="0.25">
      <c r="A31304" s="3" t="s">
        <v>31343</v>
      </c>
      <c r="B31304" s="3" t="s">
        <v>78</v>
      </c>
    </row>
    <row r="31305" spans="1:2" x14ac:dyDescent="0.25">
      <c r="A31305" s="3" t="s">
        <v>31344</v>
      </c>
      <c r="B31305" s="3" t="s">
        <v>78</v>
      </c>
    </row>
    <row r="31306" spans="1:2" x14ac:dyDescent="0.25">
      <c r="A31306" s="3" t="s">
        <v>31345</v>
      </c>
      <c r="B31306" s="3" t="s">
        <v>78</v>
      </c>
    </row>
    <row r="31307" spans="1:2" x14ac:dyDescent="0.25">
      <c r="A31307" s="3" t="s">
        <v>31346</v>
      </c>
      <c r="B31307" s="3" t="s">
        <v>78</v>
      </c>
    </row>
    <row r="31308" spans="1:2" x14ac:dyDescent="0.25">
      <c r="A31308" s="3" t="s">
        <v>31347</v>
      </c>
      <c r="B31308" s="3" t="s">
        <v>78</v>
      </c>
    </row>
    <row r="31309" spans="1:2" x14ac:dyDescent="0.25">
      <c r="A31309" s="3" t="s">
        <v>31348</v>
      </c>
      <c r="B31309" s="3" t="s">
        <v>78</v>
      </c>
    </row>
    <row r="31310" spans="1:2" x14ac:dyDescent="0.25">
      <c r="A31310" s="3" t="s">
        <v>31349</v>
      </c>
      <c r="B31310" s="3" t="s">
        <v>78</v>
      </c>
    </row>
    <row r="31311" spans="1:2" x14ac:dyDescent="0.25">
      <c r="A31311" s="3" t="s">
        <v>31350</v>
      </c>
      <c r="B31311" s="3" t="s">
        <v>78</v>
      </c>
    </row>
    <row r="31312" spans="1:2" x14ac:dyDescent="0.25">
      <c r="A31312" s="3" t="s">
        <v>31351</v>
      </c>
      <c r="B31312" s="3" t="s">
        <v>78</v>
      </c>
    </row>
    <row r="31313" spans="1:2" x14ac:dyDescent="0.25">
      <c r="A31313" s="3" t="s">
        <v>31352</v>
      </c>
      <c r="B31313" s="3" t="s">
        <v>78</v>
      </c>
    </row>
    <row r="31314" spans="1:2" x14ac:dyDescent="0.25">
      <c r="A31314" s="3" t="s">
        <v>31353</v>
      </c>
      <c r="B31314" s="3" t="s">
        <v>78</v>
      </c>
    </row>
    <row r="31315" spans="1:2" x14ac:dyDescent="0.25">
      <c r="A31315" s="3" t="s">
        <v>31354</v>
      </c>
      <c r="B31315" s="3" t="s">
        <v>78</v>
      </c>
    </row>
    <row r="31316" spans="1:2" x14ac:dyDescent="0.25">
      <c r="A31316" s="3" t="s">
        <v>31355</v>
      </c>
      <c r="B31316" s="3" t="s">
        <v>78</v>
      </c>
    </row>
    <row r="31317" spans="1:2" x14ac:dyDescent="0.25">
      <c r="A31317" s="3" t="s">
        <v>31356</v>
      </c>
      <c r="B31317" s="3" t="s">
        <v>78</v>
      </c>
    </row>
    <row r="31318" spans="1:2" x14ac:dyDescent="0.25">
      <c r="A31318" s="3" t="s">
        <v>31357</v>
      </c>
      <c r="B31318" s="3" t="s">
        <v>78</v>
      </c>
    </row>
    <row r="31319" spans="1:2" x14ac:dyDescent="0.25">
      <c r="A31319" s="3" t="s">
        <v>31358</v>
      </c>
      <c r="B31319" s="3" t="s">
        <v>78</v>
      </c>
    </row>
    <row r="31320" spans="1:2" x14ac:dyDescent="0.25">
      <c r="A31320" s="3" t="s">
        <v>31359</v>
      </c>
      <c r="B31320" s="3" t="s">
        <v>78</v>
      </c>
    </row>
    <row r="31321" spans="1:2" x14ac:dyDescent="0.25">
      <c r="A31321" s="3" t="s">
        <v>31360</v>
      </c>
      <c r="B31321" s="3" t="s">
        <v>78</v>
      </c>
    </row>
    <row r="31322" spans="1:2" x14ac:dyDescent="0.25">
      <c r="A31322" s="3" t="s">
        <v>31361</v>
      </c>
      <c r="B31322" s="3" t="s">
        <v>78</v>
      </c>
    </row>
    <row r="31323" spans="1:2" x14ac:dyDescent="0.25">
      <c r="A31323" s="3" t="s">
        <v>31362</v>
      </c>
      <c r="B31323" s="3" t="s">
        <v>78</v>
      </c>
    </row>
    <row r="31324" spans="1:2" x14ac:dyDescent="0.25">
      <c r="A31324" s="3" t="s">
        <v>31363</v>
      </c>
      <c r="B31324" s="3" t="s">
        <v>78</v>
      </c>
    </row>
    <row r="31325" spans="1:2" x14ac:dyDescent="0.25">
      <c r="A31325" s="3" t="s">
        <v>31364</v>
      </c>
      <c r="B31325" s="3" t="s">
        <v>78</v>
      </c>
    </row>
    <row r="31326" spans="1:2" x14ac:dyDescent="0.25">
      <c r="A31326" s="3" t="s">
        <v>31365</v>
      </c>
      <c r="B31326" s="3" t="s">
        <v>78</v>
      </c>
    </row>
    <row r="31327" spans="1:2" x14ac:dyDescent="0.25">
      <c r="A31327" s="3" t="s">
        <v>31366</v>
      </c>
      <c r="B31327" s="3" t="s">
        <v>78</v>
      </c>
    </row>
    <row r="31328" spans="1:2" x14ac:dyDescent="0.25">
      <c r="A31328" s="3" t="s">
        <v>31367</v>
      </c>
      <c r="B31328" s="3" t="s">
        <v>78</v>
      </c>
    </row>
    <row r="31329" spans="1:2" x14ac:dyDescent="0.25">
      <c r="A31329" s="3" t="s">
        <v>31368</v>
      </c>
      <c r="B31329" s="3" t="s">
        <v>78</v>
      </c>
    </row>
    <row r="31330" spans="1:2" x14ac:dyDescent="0.25">
      <c r="A31330" s="3" t="s">
        <v>31369</v>
      </c>
      <c r="B31330" s="3" t="s">
        <v>78</v>
      </c>
    </row>
    <row r="31331" spans="1:2" x14ac:dyDescent="0.25">
      <c r="A31331" s="3" t="s">
        <v>31370</v>
      </c>
      <c r="B31331" s="3" t="s">
        <v>91</v>
      </c>
    </row>
    <row r="31332" spans="1:2" x14ac:dyDescent="0.25">
      <c r="A31332" s="3" t="s">
        <v>31371</v>
      </c>
      <c r="B31332" s="3" t="s">
        <v>91</v>
      </c>
    </row>
    <row r="31333" spans="1:2" x14ac:dyDescent="0.25">
      <c r="A31333" s="3" t="s">
        <v>31372</v>
      </c>
      <c r="B31333" s="3" t="s">
        <v>91</v>
      </c>
    </row>
    <row r="31334" spans="1:2" x14ac:dyDescent="0.25">
      <c r="A31334" s="3" t="s">
        <v>31373</v>
      </c>
      <c r="B31334" s="3" t="s">
        <v>91</v>
      </c>
    </row>
    <row r="31335" spans="1:2" x14ac:dyDescent="0.25">
      <c r="A31335" s="3" t="s">
        <v>31374</v>
      </c>
      <c r="B31335" s="3" t="s">
        <v>40</v>
      </c>
    </row>
    <row r="31336" spans="1:2" x14ac:dyDescent="0.25">
      <c r="A31336" s="3" t="s">
        <v>31375</v>
      </c>
      <c r="B31336" s="3" t="s">
        <v>40</v>
      </c>
    </row>
    <row r="31337" spans="1:2" x14ac:dyDescent="0.25">
      <c r="A31337" s="3" t="s">
        <v>31376</v>
      </c>
      <c r="B31337" s="3" t="s">
        <v>40</v>
      </c>
    </row>
    <row r="31338" spans="1:2" x14ac:dyDescent="0.25">
      <c r="A31338" s="3" t="s">
        <v>31377</v>
      </c>
      <c r="B31338" s="3" t="s">
        <v>40</v>
      </c>
    </row>
    <row r="31339" spans="1:2" x14ac:dyDescent="0.25">
      <c r="A31339" s="3" t="s">
        <v>31378</v>
      </c>
      <c r="B31339" s="3" t="s">
        <v>40</v>
      </c>
    </row>
    <row r="31340" spans="1:2" x14ac:dyDescent="0.25">
      <c r="A31340" s="3" t="s">
        <v>31379</v>
      </c>
      <c r="B31340" s="3" t="s">
        <v>40</v>
      </c>
    </row>
    <row r="31341" spans="1:2" x14ac:dyDescent="0.25">
      <c r="A31341" s="3" t="s">
        <v>31380</v>
      </c>
      <c r="B31341" s="3" t="s">
        <v>40</v>
      </c>
    </row>
    <row r="31342" spans="1:2" x14ac:dyDescent="0.25">
      <c r="A31342" s="3" t="s">
        <v>31381</v>
      </c>
      <c r="B31342" s="3" t="s">
        <v>40</v>
      </c>
    </row>
    <row r="31343" spans="1:2" x14ac:dyDescent="0.25">
      <c r="A31343" s="3" t="s">
        <v>31382</v>
      </c>
      <c r="B31343" s="3" t="s">
        <v>40</v>
      </c>
    </row>
    <row r="31344" spans="1:2" x14ac:dyDescent="0.25">
      <c r="A31344" s="3" t="s">
        <v>31383</v>
      </c>
      <c r="B31344" s="3" t="s">
        <v>40</v>
      </c>
    </row>
    <row r="31345" spans="1:2" x14ac:dyDescent="0.25">
      <c r="A31345" s="3" t="s">
        <v>31384</v>
      </c>
      <c r="B31345" s="3" t="s">
        <v>40</v>
      </c>
    </row>
    <row r="31346" spans="1:2" x14ac:dyDescent="0.25">
      <c r="A31346" s="3" t="s">
        <v>31385</v>
      </c>
      <c r="B31346" s="3" t="s">
        <v>42</v>
      </c>
    </row>
    <row r="31347" spans="1:2" x14ac:dyDescent="0.25">
      <c r="A31347" s="3" t="s">
        <v>31386</v>
      </c>
      <c r="B31347" s="3" t="s">
        <v>42</v>
      </c>
    </row>
    <row r="31348" spans="1:2" x14ac:dyDescent="0.25">
      <c r="A31348" s="3" t="s">
        <v>31387</v>
      </c>
      <c r="B31348" s="3" t="s">
        <v>42</v>
      </c>
    </row>
    <row r="31349" spans="1:2" x14ac:dyDescent="0.25">
      <c r="A31349" s="3" t="s">
        <v>31388</v>
      </c>
      <c r="B31349" s="3" t="s">
        <v>42</v>
      </c>
    </row>
    <row r="31350" spans="1:2" x14ac:dyDescent="0.25">
      <c r="A31350" s="3" t="s">
        <v>31389</v>
      </c>
      <c r="B31350" s="3" t="s">
        <v>42</v>
      </c>
    </row>
    <row r="31351" spans="1:2" x14ac:dyDescent="0.25">
      <c r="A31351" s="3" t="s">
        <v>31390</v>
      </c>
      <c r="B31351" s="3" t="s">
        <v>42</v>
      </c>
    </row>
    <row r="31352" spans="1:2" x14ac:dyDescent="0.25">
      <c r="A31352" s="3" t="s">
        <v>31391</v>
      </c>
      <c r="B31352" s="3" t="s">
        <v>42</v>
      </c>
    </row>
    <row r="31353" spans="1:2" x14ac:dyDescent="0.25">
      <c r="A31353" s="3" t="s">
        <v>31392</v>
      </c>
      <c r="B31353" s="3" t="s">
        <v>42</v>
      </c>
    </row>
    <row r="31354" spans="1:2" x14ac:dyDescent="0.25">
      <c r="A31354" s="3" t="s">
        <v>31393</v>
      </c>
      <c r="B31354" s="3" t="s">
        <v>42</v>
      </c>
    </row>
    <row r="31355" spans="1:2" x14ac:dyDescent="0.25">
      <c r="A31355" s="3" t="s">
        <v>31394</v>
      </c>
      <c r="B31355" s="3" t="s">
        <v>43</v>
      </c>
    </row>
    <row r="31356" spans="1:2" x14ac:dyDescent="0.25">
      <c r="A31356" s="3" t="s">
        <v>31395</v>
      </c>
      <c r="B31356" s="3" t="s">
        <v>43</v>
      </c>
    </row>
    <row r="31357" spans="1:2" x14ac:dyDescent="0.25">
      <c r="A31357" s="3" t="s">
        <v>31396</v>
      </c>
      <c r="B31357" s="3" t="s">
        <v>43</v>
      </c>
    </row>
    <row r="31358" spans="1:2" x14ac:dyDescent="0.25">
      <c r="A31358" s="3" t="s">
        <v>31397</v>
      </c>
      <c r="B31358" s="3" t="s">
        <v>43</v>
      </c>
    </row>
    <row r="31359" spans="1:2" x14ac:dyDescent="0.25">
      <c r="A31359" s="3" t="s">
        <v>31398</v>
      </c>
      <c r="B31359" s="3" t="s">
        <v>17</v>
      </c>
    </row>
    <row r="31360" spans="1:2" x14ac:dyDescent="0.25">
      <c r="A31360" s="3" t="s">
        <v>31399</v>
      </c>
      <c r="B31360" s="3" t="s">
        <v>17</v>
      </c>
    </row>
    <row r="31361" spans="1:2" x14ac:dyDescent="0.25">
      <c r="A31361" s="3" t="s">
        <v>31400</v>
      </c>
      <c r="B31361" s="3" t="s">
        <v>17</v>
      </c>
    </row>
    <row r="31362" spans="1:2" x14ac:dyDescent="0.25">
      <c r="A31362" s="3" t="s">
        <v>31401</v>
      </c>
      <c r="B31362" s="3" t="s">
        <v>17</v>
      </c>
    </row>
    <row r="31363" spans="1:2" x14ac:dyDescent="0.25">
      <c r="A31363" s="3" t="s">
        <v>31402</v>
      </c>
      <c r="B31363" s="3" t="s">
        <v>17</v>
      </c>
    </row>
    <row r="31364" spans="1:2" x14ac:dyDescent="0.25">
      <c r="A31364" s="3" t="s">
        <v>31403</v>
      </c>
      <c r="B31364" s="3" t="s">
        <v>17</v>
      </c>
    </row>
    <row r="31365" spans="1:2" x14ac:dyDescent="0.25">
      <c r="A31365" s="3" t="s">
        <v>31404</v>
      </c>
      <c r="B31365" s="3" t="s">
        <v>17</v>
      </c>
    </row>
    <row r="31366" spans="1:2" x14ac:dyDescent="0.25">
      <c r="A31366" s="3" t="s">
        <v>31405</v>
      </c>
      <c r="B31366" s="3" t="s">
        <v>17</v>
      </c>
    </row>
    <row r="31367" spans="1:2" x14ac:dyDescent="0.25">
      <c r="A31367" s="3" t="s">
        <v>31406</v>
      </c>
      <c r="B31367" s="3" t="s">
        <v>17</v>
      </c>
    </row>
    <row r="31368" spans="1:2" x14ac:dyDescent="0.25">
      <c r="A31368" s="3" t="s">
        <v>31407</v>
      </c>
      <c r="B31368" s="3" t="s">
        <v>66</v>
      </c>
    </row>
    <row r="31369" spans="1:2" x14ac:dyDescent="0.25">
      <c r="A31369" s="3" t="s">
        <v>31408</v>
      </c>
      <c r="B31369" s="3" t="s">
        <v>66</v>
      </c>
    </row>
    <row r="31370" spans="1:2" x14ac:dyDescent="0.25">
      <c r="A31370" s="3" t="s">
        <v>31409</v>
      </c>
      <c r="B31370" s="3" t="s">
        <v>66</v>
      </c>
    </row>
    <row r="31371" spans="1:2" x14ac:dyDescent="0.25">
      <c r="A31371" s="3" t="s">
        <v>31410</v>
      </c>
      <c r="B31371" s="3" t="s">
        <v>66</v>
      </c>
    </row>
    <row r="31372" spans="1:2" x14ac:dyDescent="0.25">
      <c r="A31372" s="3" t="s">
        <v>31411</v>
      </c>
      <c r="B31372" s="3" t="s">
        <v>66</v>
      </c>
    </row>
    <row r="31373" spans="1:2" x14ac:dyDescent="0.25">
      <c r="A31373" s="3" t="s">
        <v>31412</v>
      </c>
      <c r="B31373" s="3" t="s">
        <v>66</v>
      </c>
    </row>
    <row r="31374" spans="1:2" x14ac:dyDescent="0.25">
      <c r="A31374" s="3" t="s">
        <v>31413</v>
      </c>
      <c r="B31374" s="3" t="s">
        <v>79</v>
      </c>
    </row>
    <row r="31375" spans="1:2" x14ac:dyDescent="0.25">
      <c r="A31375" s="3" t="s">
        <v>31414</v>
      </c>
      <c r="B31375" s="3" t="s">
        <v>79</v>
      </c>
    </row>
    <row r="31376" spans="1:2" x14ac:dyDescent="0.25">
      <c r="A31376" s="3" t="s">
        <v>31415</v>
      </c>
      <c r="B31376" s="3" t="s">
        <v>79</v>
      </c>
    </row>
    <row r="31377" spans="1:2" x14ac:dyDescent="0.25">
      <c r="A31377" s="3" t="s">
        <v>31416</v>
      </c>
      <c r="B31377" s="3" t="s">
        <v>79</v>
      </c>
    </row>
    <row r="31378" spans="1:2" x14ac:dyDescent="0.25">
      <c r="A31378" s="3" t="s">
        <v>31417</v>
      </c>
      <c r="B31378" s="3" t="s">
        <v>79</v>
      </c>
    </row>
    <row r="31379" spans="1:2" x14ac:dyDescent="0.25">
      <c r="A31379" s="3" t="s">
        <v>31418</v>
      </c>
      <c r="B31379" s="3" t="s">
        <v>79</v>
      </c>
    </row>
    <row r="31380" spans="1:2" x14ac:dyDescent="0.25">
      <c r="A31380" s="3" t="s">
        <v>31419</v>
      </c>
      <c r="B31380" s="3" t="s">
        <v>79</v>
      </c>
    </row>
    <row r="31381" spans="1:2" x14ac:dyDescent="0.25">
      <c r="A31381" s="3" t="s">
        <v>31420</v>
      </c>
      <c r="B31381" s="3" t="s">
        <v>79</v>
      </c>
    </row>
    <row r="31382" spans="1:2" x14ac:dyDescent="0.25">
      <c r="A31382" s="3" t="s">
        <v>31421</v>
      </c>
      <c r="B31382" s="3" t="s">
        <v>79</v>
      </c>
    </row>
    <row r="31383" spans="1:2" x14ac:dyDescent="0.25">
      <c r="A31383" s="3" t="s">
        <v>31422</v>
      </c>
      <c r="B31383" s="3" t="s">
        <v>79</v>
      </c>
    </row>
    <row r="31384" spans="1:2" x14ac:dyDescent="0.25">
      <c r="A31384" s="3" t="s">
        <v>31423</v>
      </c>
      <c r="B31384" s="3" t="s">
        <v>79</v>
      </c>
    </row>
    <row r="31385" spans="1:2" x14ac:dyDescent="0.25">
      <c r="A31385" s="3" t="s">
        <v>31424</v>
      </c>
      <c r="B31385" s="3" t="s">
        <v>79</v>
      </c>
    </row>
    <row r="31386" spans="1:2" x14ac:dyDescent="0.25">
      <c r="A31386" s="3" t="s">
        <v>31425</v>
      </c>
      <c r="B31386" s="3" t="s">
        <v>79</v>
      </c>
    </row>
    <row r="31387" spans="1:2" x14ac:dyDescent="0.25">
      <c r="A31387" s="3" t="s">
        <v>31426</v>
      </c>
      <c r="B31387" s="3" t="s">
        <v>79</v>
      </c>
    </row>
    <row r="31388" spans="1:2" x14ac:dyDescent="0.25">
      <c r="A31388" s="3" t="s">
        <v>31427</v>
      </c>
      <c r="B31388" s="3" t="s">
        <v>79</v>
      </c>
    </row>
    <row r="31389" spans="1:2" x14ac:dyDescent="0.25">
      <c r="A31389" s="3" t="s">
        <v>31428</v>
      </c>
      <c r="B31389" s="3" t="s">
        <v>79</v>
      </c>
    </row>
    <row r="31390" spans="1:2" x14ac:dyDescent="0.25">
      <c r="A31390" s="3" t="s">
        <v>31429</v>
      </c>
      <c r="B31390" s="3" t="s">
        <v>79</v>
      </c>
    </row>
    <row r="31391" spans="1:2" x14ac:dyDescent="0.25">
      <c r="A31391" s="3" t="s">
        <v>31430</v>
      </c>
      <c r="B31391" s="3" t="s">
        <v>79</v>
      </c>
    </row>
    <row r="31392" spans="1:2" x14ac:dyDescent="0.25">
      <c r="A31392" s="3" t="s">
        <v>31431</v>
      </c>
      <c r="B31392" s="3" t="s">
        <v>79</v>
      </c>
    </row>
    <row r="31393" spans="1:2" x14ac:dyDescent="0.25">
      <c r="A31393" s="3" t="s">
        <v>31432</v>
      </c>
      <c r="B31393" s="3" t="s">
        <v>79</v>
      </c>
    </row>
    <row r="31394" spans="1:2" x14ac:dyDescent="0.25">
      <c r="A31394" s="3" t="s">
        <v>31433</v>
      </c>
      <c r="B31394" s="3" t="s">
        <v>79</v>
      </c>
    </row>
    <row r="31395" spans="1:2" x14ac:dyDescent="0.25">
      <c r="A31395" s="3" t="s">
        <v>31434</v>
      </c>
      <c r="B31395" s="3" t="s">
        <v>79</v>
      </c>
    </row>
    <row r="31396" spans="1:2" x14ac:dyDescent="0.25">
      <c r="A31396" s="3" t="s">
        <v>31435</v>
      </c>
      <c r="B31396" s="3" t="s">
        <v>79</v>
      </c>
    </row>
    <row r="31397" spans="1:2" x14ac:dyDescent="0.25">
      <c r="A31397" s="3" t="s">
        <v>31436</v>
      </c>
      <c r="B31397" s="3" t="s">
        <v>79</v>
      </c>
    </row>
    <row r="31398" spans="1:2" x14ac:dyDescent="0.25">
      <c r="A31398" s="3" t="s">
        <v>31437</v>
      </c>
      <c r="B31398" s="3" t="s">
        <v>79</v>
      </c>
    </row>
    <row r="31399" spans="1:2" x14ac:dyDescent="0.25">
      <c r="A31399" s="3" t="s">
        <v>31438</v>
      </c>
      <c r="B31399" s="3" t="s">
        <v>79</v>
      </c>
    </row>
    <row r="31400" spans="1:2" x14ac:dyDescent="0.25">
      <c r="A31400" s="3" t="s">
        <v>31439</v>
      </c>
      <c r="B31400" s="3" t="s">
        <v>99</v>
      </c>
    </row>
    <row r="31401" spans="1:2" x14ac:dyDescent="0.25">
      <c r="A31401" s="3" t="s">
        <v>31440</v>
      </c>
      <c r="B31401" s="3" t="s">
        <v>99</v>
      </c>
    </row>
    <row r="31402" spans="1:2" x14ac:dyDescent="0.25">
      <c r="A31402" s="3" t="s">
        <v>31441</v>
      </c>
      <c r="B31402" s="3" t="s">
        <v>99</v>
      </c>
    </row>
    <row r="31403" spans="1:2" x14ac:dyDescent="0.25">
      <c r="A31403" s="3" t="s">
        <v>31442</v>
      </c>
      <c r="B31403" s="3" t="s">
        <v>99</v>
      </c>
    </row>
    <row r="31404" spans="1:2" x14ac:dyDescent="0.25">
      <c r="A31404" s="3" t="s">
        <v>31443</v>
      </c>
      <c r="B31404" s="3" t="s">
        <v>99</v>
      </c>
    </row>
    <row r="31405" spans="1:2" x14ac:dyDescent="0.25">
      <c r="A31405" s="3" t="s">
        <v>31444</v>
      </c>
      <c r="B31405" s="3" t="s">
        <v>99</v>
      </c>
    </row>
    <row r="31406" spans="1:2" x14ac:dyDescent="0.25">
      <c r="A31406" s="3" t="s">
        <v>31445</v>
      </c>
      <c r="B31406" s="3" t="s">
        <v>99</v>
      </c>
    </row>
    <row r="31407" spans="1:2" x14ac:dyDescent="0.25">
      <c r="A31407" s="3" t="s">
        <v>31446</v>
      </c>
      <c r="B31407" s="3" t="s">
        <v>99</v>
      </c>
    </row>
    <row r="31408" spans="1:2" x14ac:dyDescent="0.25">
      <c r="A31408" s="3" t="s">
        <v>31447</v>
      </c>
      <c r="B31408" s="3" t="s">
        <v>99</v>
      </c>
    </row>
    <row r="31409" spans="1:2" x14ac:dyDescent="0.25">
      <c r="A31409" s="3" t="s">
        <v>31448</v>
      </c>
      <c r="B31409" s="3" t="s">
        <v>99</v>
      </c>
    </row>
    <row r="31410" spans="1:2" x14ac:dyDescent="0.25">
      <c r="A31410" s="3" t="s">
        <v>31449</v>
      </c>
      <c r="B31410" s="3" t="s">
        <v>99</v>
      </c>
    </row>
    <row r="31411" spans="1:2" x14ac:dyDescent="0.25">
      <c r="A31411" s="3" t="s">
        <v>31450</v>
      </c>
      <c r="B31411" s="3" t="s">
        <v>99</v>
      </c>
    </row>
    <row r="31412" spans="1:2" x14ac:dyDescent="0.25">
      <c r="A31412" s="3" t="s">
        <v>31451</v>
      </c>
      <c r="B31412" s="3" t="s">
        <v>99</v>
      </c>
    </row>
    <row r="31413" spans="1:2" x14ac:dyDescent="0.25">
      <c r="A31413" s="3" t="s">
        <v>31452</v>
      </c>
      <c r="B31413" s="3" t="s">
        <v>99</v>
      </c>
    </row>
    <row r="31414" spans="1:2" x14ac:dyDescent="0.25">
      <c r="A31414" s="3" t="s">
        <v>31453</v>
      </c>
      <c r="B31414" s="3" t="s">
        <v>99</v>
      </c>
    </row>
    <row r="31415" spans="1:2" x14ac:dyDescent="0.25">
      <c r="A31415" s="3" t="s">
        <v>31454</v>
      </c>
      <c r="B31415" s="3" t="s">
        <v>99</v>
      </c>
    </row>
    <row r="31416" spans="1:2" x14ac:dyDescent="0.25">
      <c r="A31416" s="3" t="s">
        <v>31455</v>
      </c>
      <c r="B31416" s="3" t="s">
        <v>99</v>
      </c>
    </row>
    <row r="31417" spans="1:2" x14ac:dyDescent="0.25">
      <c r="A31417" s="3" t="s">
        <v>31456</v>
      </c>
      <c r="B31417" s="3" t="s">
        <v>99</v>
      </c>
    </row>
    <row r="31418" spans="1:2" x14ac:dyDescent="0.25">
      <c r="A31418" s="3" t="s">
        <v>31457</v>
      </c>
      <c r="B31418" s="3" t="s">
        <v>99</v>
      </c>
    </row>
    <row r="31419" spans="1:2" x14ac:dyDescent="0.25">
      <c r="A31419" s="3" t="s">
        <v>31458</v>
      </c>
      <c r="B31419" s="3" t="s">
        <v>99</v>
      </c>
    </row>
    <row r="31420" spans="1:2" x14ac:dyDescent="0.25">
      <c r="A31420" s="3" t="s">
        <v>31459</v>
      </c>
      <c r="B31420" s="3" t="s">
        <v>99</v>
      </c>
    </row>
    <row r="31421" spans="1:2" x14ac:dyDescent="0.25">
      <c r="A31421" s="3" t="s">
        <v>31460</v>
      </c>
      <c r="B31421" s="3" t="s">
        <v>99</v>
      </c>
    </row>
    <row r="31422" spans="1:2" x14ac:dyDescent="0.25">
      <c r="A31422" s="3" t="s">
        <v>31461</v>
      </c>
      <c r="B31422" s="3" t="s">
        <v>99</v>
      </c>
    </row>
    <row r="31423" spans="1:2" x14ac:dyDescent="0.25">
      <c r="A31423" s="3" t="s">
        <v>31462</v>
      </c>
      <c r="B31423" s="3" t="s">
        <v>99</v>
      </c>
    </row>
    <row r="31424" spans="1:2" x14ac:dyDescent="0.25">
      <c r="A31424" s="3" t="s">
        <v>31463</v>
      </c>
      <c r="B31424" s="3" t="s">
        <v>99</v>
      </c>
    </row>
    <row r="31425" spans="1:2" x14ac:dyDescent="0.25">
      <c r="A31425" s="3" t="s">
        <v>31464</v>
      </c>
      <c r="B31425" s="3" t="s">
        <v>99</v>
      </c>
    </row>
    <row r="31426" spans="1:2" x14ac:dyDescent="0.25">
      <c r="A31426" s="3" t="s">
        <v>31465</v>
      </c>
      <c r="B31426" s="3" t="s">
        <v>99</v>
      </c>
    </row>
    <row r="31427" spans="1:2" x14ac:dyDescent="0.25">
      <c r="A31427" s="3" t="s">
        <v>31466</v>
      </c>
      <c r="B31427" s="3" t="s">
        <v>99</v>
      </c>
    </row>
    <row r="31428" spans="1:2" x14ac:dyDescent="0.25">
      <c r="A31428" s="3" t="s">
        <v>31467</v>
      </c>
      <c r="B31428" s="3" t="s">
        <v>99</v>
      </c>
    </row>
    <row r="31429" spans="1:2" x14ac:dyDescent="0.25">
      <c r="A31429" s="3" t="s">
        <v>31468</v>
      </c>
      <c r="B31429" s="3" t="s">
        <v>99</v>
      </c>
    </row>
    <row r="31430" spans="1:2" x14ac:dyDescent="0.25">
      <c r="A31430" s="3" t="s">
        <v>31469</v>
      </c>
      <c r="B31430" s="3" t="s">
        <v>99</v>
      </c>
    </row>
    <row r="31431" spans="1:2" x14ac:dyDescent="0.25">
      <c r="A31431" s="3" t="s">
        <v>31470</v>
      </c>
      <c r="B31431" s="3" t="s">
        <v>81</v>
      </c>
    </row>
    <row r="31432" spans="1:2" x14ac:dyDescent="0.25">
      <c r="A31432" s="3" t="s">
        <v>31471</v>
      </c>
      <c r="B31432" s="3" t="s">
        <v>81</v>
      </c>
    </row>
    <row r="31433" spans="1:2" x14ac:dyDescent="0.25">
      <c r="A31433" s="3" t="s">
        <v>31472</v>
      </c>
      <c r="B31433" s="3" t="s">
        <v>44</v>
      </c>
    </row>
    <row r="31434" spans="1:2" x14ac:dyDescent="0.25">
      <c r="A31434" s="3" t="s">
        <v>31473</v>
      </c>
      <c r="B31434" s="3" t="s">
        <v>44</v>
      </c>
    </row>
    <row r="31435" spans="1:2" x14ac:dyDescent="0.25">
      <c r="A31435" s="3" t="s">
        <v>31474</v>
      </c>
      <c r="B31435" s="3" t="s">
        <v>44</v>
      </c>
    </row>
    <row r="31436" spans="1:2" x14ac:dyDescent="0.25">
      <c r="A31436" s="3" t="s">
        <v>31475</v>
      </c>
      <c r="B31436" s="3" t="s">
        <v>44</v>
      </c>
    </row>
    <row r="31437" spans="1:2" x14ac:dyDescent="0.25">
      <c r="A31437" s="3" t="s">
        <v>31476</v>
      </c>
      <c r="B31437" s="3" t="s">
        <v>44</v>
      </c>
    </row>
    <row r="31438" spans="1:2" x14ac:dyDescent="0.25">
      <c r="A31438" s="3" t="s">
        <v>31477</v>
      </c>
      <c r="B31438" s="3" t="s">
        <v>44</v>
      </c>
    </row>
    <row r="31439" spans="1:2" x14ac:dyDescent="0.25">
      <c r="A31439" s="3" t="s">
        <v>31478</v>
      </c>
      <c r="B31439" s="3" t="s">
        <v>44</v>
      </c>
    </row>
    <row r="31440" spans="1:2" x14ac:dyDescent="0.25">
      <c r="A31440" s="3" t="s">
        <v>31479</v>
      </c>
      <c r="B31440" s="3" t="s">
        <v>44</v>
      </c>
    </row>
    <row r="31441" spans="1:2" x14ac:dyDescent="0.25">
      <c r="A31441" s="3" t="s">
        <v>31480</v>
      </c>
      <c r="B31441" s="3" t="s">
        <v>44</v>
      </c>
    </row>
    <row r="31442" spans="1:2" x14ac:dyDescent="0.25">
      <c r="A31442" s="3" t="s">
        <v>31481</v>
      </c>
      <c r="B31442" s="3" t="s">
        <v>44</v>
      </c>
    </row>
    <row r="31443" spans="1:2" x14ac:dyDescent="0.25">
      <c r="A31443" s="3" t="s">
        <v>31482</v>
      </c>
      <c r="B31443" s="3" t="s">
        <v>44</v>
      </c>
    </row>
    <row r="31444" spans="1:2" x14ac:dyDescent="0.25">
      <c r="A31444" s="3" t="s">
        <v>31483</v>
      </c>
      <c r="B31444" s="3" t="s">
        <v>44</v>
      </c>
    </row>
    <row r="31445" spans="1:2" x14ac:dyDescent="0.25">
      <c r="A31445" s="3" t="s">
        <v>31484</v>
      </c>
      <c r="B31445" s="3" t="s">
        <v>14066</v>
      </c>
    </row>
    <row r="31446" spans="1:2" x14ac:dyDescent="0.25">
      <c r="A31446" s="3" t="s">
        <v>31485</v>
      </c>
      <c r="B31446" s="3" t="s">
        <v>14066</v>
      </c>
    </row>
    <row r="31447" spans="1:2" x14ac:dyDescent="0.25">
      <c r="A31447" s="3" t="s">
        <v>31486</v>
      </c>
      <c r="B31447" s="3" t="s">
        <v>45</v>
      </c>
    </row>
    <row r="31448" spans="1:2" x14ac:dyDescent="0.25">
      <c r="A31448" s="3" t="s">
        <v>31487</v>
      </c>
      <c r="B31448" s="3" t="s">
        <v>45</v>
      </c>
    </row>
    <row r="31449" spans="1:2" x14ac:dyDescent="0.25">
      <c r="A31449" s="3" t="s">
        <v>31488</v>
      </c>
      <c r="B31449" s="3" t="s">
        <v>45</v>
      </c>
    </row>
    <row r="31450" spans="1:2" x14ac:dyDescent="0.25">
      <c r="A31450" s="3" t="s">
        <v>31489</v>
      </c>
      <c r="B31450" s="3" t="s">
        <v>32</v>
      </c>
    </row>
    <row r="31451" spans="1:2" x14ac:dyDescent="0.25">
      <c r="A31451" s="3" t="s">
        <v>31490</v>
      </c>
      <c r="B31451" s="3" t="s">
        <v>32</v>
      </c>
    </row>
    <row r="31452" spans="1:2" x14ac:dyDescent="0.25">
      <c r="A31452" s="3" t="s">
        <v>31491</v>
      </c>
      <c r="B31452" s="3" t="s">
        <v>32</v>
      </c>
    </row>
    <row r="31453" spans="1:2" x14ac:dyDescent="0.25">
      <c r="A31453" s="3" t="s">
        <v>31492</v>
      </c>
      <c r="B31453" s="3" t="s">
        <v>32</v>
      </c>
    </row>
    <row r="31454" spans="1:2" x14ac:dyDescent="0.25">
      <c r="A31454" s="3" t="s">
        <v>31493</v>
      </c>
      <c r="B31454" s="3" t="s">
        <v>32</v>
      </c>
    </row>
    <row r="31455" spans="1:2" x14ac:dyDescent="0.25">
      <c r="A31455" s="3" t="s">
        <v>31494</v>
      </c>
      <c r="B31455" s="3" t="s">
        <v>32</v>
      </c>
    </row>
    <row r="31456" spans="1:2" x14ac:dyDescent="0.25">
      <c r="A31456" s="3" t="s">
        <v>31495</v>
      </c>
      <c r="B31456" s="3" t="s">
        <v>32</v>
      </c>
    </row>
    <row r="31457" spans="1:2" x14ac:dyDescent="0.25">
      <c r="A31457" s="3" t="s">
        <v>31496</v>
      </c>
      <c r="B31457" s="3" t="s">
        <v>68</v>
      </c>
    </row>
    <row r="31458" spans="1:2" x14ac:dyDescent="0.25">
      <c r="A31458" s="3" t="s">
        <v>31497</v>
      </c>
      <c r="B31458" s="3" t="s">
        <v>68</v>
      </c>
    </row>
    <row r="31459" spans="1:2" x14ac:dyDescent="0.25">
      <c r="A31459" s="3" t="s">
        <v>31498</v>
      </c>
      <c r="B31459" s="3" t="s">
        <v>68</v>
      </c>
    </row>
    <row r="31460" spans="1:2" x14ac:dyDescent="0.25">
      <c r="A31460" s="3" t="s">
        <v>31499</v>
      </c>
      <c r="B31460" s="3" t="s">
        <v>68</v>
      </c>
    </row>
    <row r="31461" spans="1:2" x14ac:dyDescent="0.25">
      <c r="A31461" s="3" t="s">
        <v>31500</v>
      </c>
      <c r="B31461" s="3" t="s">
        <v>68</v>
      </c>
    </row>
    <row r="31462" spans="1:2" x14ac:dyDescent="0.25">
      <c r="A31462" s="3" t="s">
        <v>31501</v>
      </c>
      <c r="B31462" s="3" t="s">
        <v>68</v>
      </c>
    </row>
    <row r="31463" spans="1:2" x14ac:dyDescent="0.25">
      <c r="A31463" s="3" t="s">
        <v>31502</v>
      </c>
      <c r="B31463" s="3" t="s">
        <v>68</v>
      </c>
    </row>
    <row r="31464" spans="1:2" x14ac:dyDescent="0.25">
      <c r="A31464" s="3" t="s">
        <v>31503</v>
      </c>
      <c r="B31464" s="3" t="s">
        <v>68</v>
      </c>
    </row>
    <row r="31465" spans="1:2" x14ac:dyDescent="0.25">
      <c r="A31465" s="3" t="s">
        <v>31504</v>
      </c>
      <c r="B31465" s="3" t="s">
        <v>83</v>
      </c>
    </row>
    <row r="31466" spans="1:2" x14ac:dyDescent="0.25">
      <c r="A31466" s="3" t="s">
        <v>31505</v>
      </c>
      <c r="B31466" s="3" t="s">
        <v>83</v>
      </c>
    </row>
    <row r="31467" spans="1:2" x14ac:dyDescent="0.25">
      <c r="A31467" s="3" t="s">
        <v>31506</v>
      </c>
      <c r="B31467" s="3" t="s">
        <v>83</v>
      </c>
    </row>
    <row r="31468" spans="1:2" x14ac:dyDescent="0.25">
      <c r="A31468" s="3" t="s">
        <v>31507</v>
      </c>
      <c r="B31468" s="3" t="s">
        <v>83</v>
      </c>
    </row>
    <row r="31469" spans="1:2" x14ac:dyDescent="0.25">
      <c r="A31469" s="3" t="s">
        <v>31508</v>
      </c>
      <c r="B31469" s="3" t="s">
        <v>83</v>
      </c>
    </row>
    <row r="31470" spans="1:2" x14ac:dyDescent="0.25">
      <c r="A31470" s="3" t="s">
        <v>31509</v>
      </c>
      <c r="B31470" s="3" t="s">
        <v>83</v>
      </c>
    </row>
    <row r="31471" spans="1:2" x14ac:dyDescent="0.25">
      <c r="A31471" s="3" t="s">
        <v>31510</v>
      </c>
      <c r="B31471" s="3" t="s">
        <v>83</v>
      </c>
    </row>
    <row r="31472" spans="1:2" x14ac:dyDescent="0.25">
      <c r="A31472" s="3" t="s">
        <v>31511</v>
      </c>
      <c r="B31472" s="3" t="s">
        <v>83</v>
      </c>
    </row>
    <row r="31473" spans="1:2" x14ac:dyDescent="0.25">
      <c r="A31473" s="3" t="s">
        <v>31512</v>
      </c>
      <c r="B31473" s="3" t="s">
        <v>83</v>
      </c>
    </row>
    <row r="31474" spans="1:2" x14ac:dyDescent="0.25">
      <c r="A31474" s="3" t="s">
        <v>31513</v>
      </c>
      <c r="B31474" s="3" t="s">
        <v>83</v>
      </c>
    </row>
    <row r="31475" spans="1:2" x14ac:dyDescent="0.25">
      <c r="A31475" s="3" t="s">
        <v>31514</v>
      </c>
      <c r="B31475" s="3" t="s">
        <v>83</v>
      </c>
    </row>
    <row r="31476" spans="1:2" x14ac:dyDescent="0.25">
      <c r="A31476" s="3" t="s">
        <v>31515</v>
      </c>
      <c r="B31476" s="3" t="s">
        <v>83</v>
      </c>
    </row>
    <row r="31477" spans="1:2" x14ac:dyDescent="0.25">
      <c r="A31477" s="3" t="s">
        <v>31516</v>
      </c>
      <c r="B31477" s="3" t="s">
        <v>83</v>
      </c>
    </row>
    <row r="31478" spans="1:2" x14ac:dyDescent="0.25">
      <c r="A31478" s="3" t="s">
        <v>31517</v>
      </c>
      <c r="B31478" s="3" t="s">
        <v>83</v>
      </c>
    </row>
    <row r="31479" spans="1:2" x14ac:dyDescent="0.25">
      <c r="A31479" s="3" t="s">
        <v>31518</v>
      </c>
      <c r="B31479" s="3" t="s">
        <v>83</v>
      </c>
    </row>
    <row r="31480" spans="1:2" x14ac:dyDescent="0.25">
      <c r="A31480" s="3" t="s">
        <v>31519</v>
      </c>
      <c r="B31480" s="3" t="s">
        <v>83</v>
      </c>
    </row>
    <row r="31481" spans="1:2" x14ac:dyDescent="0.25">
      <c r="A31481" s="3" t="s">
        <v>31520</v>
      </c>
      <c r="B31481" s="3" t="s">
        <v>83</v>
      </c>
    </row>
    <row r="31482" spans="1:2" x14ac:dyDescent="0.25">
      <c r="A31482" s="3" t="s">
        <v>31521</v>
      </c>
      <c r="B31482" s="3" t="s">
        <v>83</v>
      </c>
    </row>
    <row r="31483" spans="1:2" x14ac:dyDescent="0.25">
      <c r="A31483" s="3" t="s">
        <v>31522</v>
      </c>
      <c r="B31483" s="3" t="s">
        <v>83</v>
      </c>
    </row>
    <row r="31484" spans="1:2" x14ac:dyDescent="0.25">
      <c r="A31484" s="3" t="s">
        <v>31523</v>
      </c>
      <c r="B31484" s="3" t="s">
        <v>75</v>
      </c>
    </row>
    <row r="31485" spans="1:2" x14ac:dyDescent="0.25">
      <c r="A31485" s="3" t="s">
        <v>31524</v>
      </c>
      <c r="B31485" s="3" t="s">
        <v>75</v>
      </c>
    </row>
    <row r="31486" spans="1:2" x14ac:dyDescent="0.25">
      <c r="A31486" s="3" t="s">
        <v>31525</v>
      </c>
      <c r="B31486" s="3" t="s">
        <v>75</v>
      </c>
    </row>
    <row r="31487" spans="1:2" x14ac:dyDescent="0.25">
      <c r="A31487" s="3" t="s">
        <v>31526</v>
      </c>
      <c r="B31487" s="3" t="s">
        <v>75</v>
      </c>
    </row>
    <row r="31488" spans="1:2" x14ac:dyDescent="0.25">
      <c r="A31488" s="3" t="s">
        <v>31527</v>
      </c>
      <c r="B31488" s="3" t="s">
        <v>75</v>
      </c>
    </row>
    <row r="31489" spans="1:2" x14ac:dyDescent="0.25">
      <c r="A31489" s="3" t="s">
        <v>31528</v>
      </c>
      <c r="B31489" s="3" t="s">
        <v>75</v>
      </c>
    </row>
    <row r="31490" spans="1:2" x14ac:dyDescent="0.25">
      <c r="A31490" s="3" t="s">
        <v>31529</v>
      </c>
      <c r="B31490" s="3" t="s">
        <v>75</v>
      </c>
    </row>
    <row r="31491" spans="1:2" x14ac:dyDescent="0.25">
      <c r="A31491" s="3" t="s">
        <v>31530</v>
      </c>
      <c r="B31491" s="3" t="s">
        <v>75</v>
      </c>
    </row>
    <row r="31492" spans="1:2" x14ac:dyDescent="0.25">
      <c r="A31492" s="3" t="s">
        <v>31531</v>
      </c>
      <c r="B31492" s="3" t="s">
        <v>75</v>
      </c>
    </row>
    <row r="31493" spans="1:2" x14ac:dyDescent="0.25">
      <c r="A31493" s="3" t="s">
        <v>31532</v>
      </c>
      <c r="B31493" s="3" t="s">
        <v>75</v>
      </c>
    </row>
    <row r="31494" spans="1:2" x14ac:dyDescent="0.25">
      <c r="A31494" s="3" t="s">
        <v>31533</v>
      </c>
      <c r="B31494" s="3" t="s">
        <v>75</v>
      </c>
    </row>
    <row r="31495" spans="1:2" x14ac:dyDescent="0.25">
      <c r="A31495" s="3" t="s">
        <v>31534</v>
      </c>
      <c r="B31495" s="3" t="s">
        <v>75</v>
      </c>
    </row>
    <row r="31496" spans="1:2" x14ac:dyDescent="0.25">
      <c r="A31496" s="3" t="s">
        <v>31535</v>
      </c>
      <c r="B31496" s="3" t="s">
        <v>75</v>
      </c>
    </row>
    <row r="31497" spans="1:2" x14ac:dyDescent="0.25">
      <c r="A31497" s="3" t="s">
        <v>31536</v>
      </c>
      <c r="B31497" s="3" t="s">
        <v>75</v>
      </c>
    </row>
    <row r="31498" spans="1:2" x14ac:dyDescent="0.25">
      <c r="A31498" s="3" t="s">
        <v>31537</v>
      </c>
      <c r="B31498" s="3" t="s">
        <v>75</v>
      </c>
    </row>
    <row r="31499" spans="1:2" x14ac:dyDescent="0.25">
      <c r="A31499" s="3" t="s">
        <v>31538</v>
      </c>
      <c r="B31499" s="3" t="s">
        <v>75</v>
      </c>
    </row>
    <row r="31500" spans="1:2" x14ac:dyDescent="0.25">
      <c r="A31500" s="3" t="s">
        <v>31539</v>
      </c>
      <c r="B31500" s="3" t="s">
        <v>75</v>
      </c>
    </row>
    <row r="31501" spans="1:2" x14ac:dyDescent="0.25">
      <c r="A31501" s="3" t="s">
        <v>31540</v>
      </c>
      <c r="B31501" s="3" t="s">
        <v>75</v>
      </c>
    </row>
    <row r="31502" spans="1:2" x14ac:dyDescent="0.25">
      <c r="A31502" s="3" t="s">
        <v>31541</v>
      </c>
      <c r="B31502" s="3" t="s">
        <v>75</v>
      </c>
    </row>
    <row r="31503" spans="1:2" x14ac:dyDescent="0.25">
      <c r="A31503" s="3" t="s">
        <v>31542</v>
      </c>
      <c r="B31503" s="3" t="s">
        <v>75</v>
      </c>
    </row>
    <row r="31504" spans="1:2" x14ac:dyDescent="0.25">
      <c r="A31504" s="3" t="s">
        <v>31543</v>
      </c>
      <c r="B31504" s="3" t="s">
        <v>75</v>
      </c>
    </row>
    <row r="31505" spans="1:2" x14ac:dyDescent="0.25">
      <c r="A31505" s="3" t="s">
        <v>31544</v>
      </c>
      <c r="B31505" s="3" t="s">
        <v>75</v>
      </c>
    </row>
    <row r="31506" spans="1:2" x14ac:dyDescent="0.25">
      <c r="A31506" s="3" t="s">
        <v>31545</v>
      </c>
      <c r="B31506" s="3" t="s">
        <v>75</v>
      </c>
    </row>
    <row r="31507" spans="1:2" x14ac:dyDescent="0.25">
      <c r="A31507" s="3" t="s">
        <v>31546</v>
      </c>
      <c r="B31507" s="3" t="s">
        <v>75</v>
      </c>
    </row>
    <row r="31508" spans="1:2" x14ac:dyDescent="0.25">
      <c r="A31508" s="3" t="s">
        <v>31547</v>
      </c>
      <c r="B31508" s="3" t="s">
        <v>75</v>
      </c>
    </row>
    <row r="31509" spans="1:2" x14ac:dyDescent="0.25">
      <c r="A31509" s="3" t="s">
        <v>31548</v>
      </c>
      <c r="B31509" s="3" t="s">
        <v>75</v>
      </c>
    </row>
    <row r="31510" spans="1:2" x14ac:dyDescent="0.25">
      <c r="A31510" s="3" t="s">
        <v>31549</v>
      </c>
      <c r="B31510" s="3" t="s">
        <v>75</v>
      </c>
    </row>
    <row r="31511" spans="1:2" x14ac:dyDescent="0.25">
      <c r="A31511" s="3" t="s">
        <v>31550</v>
      </c>
      <c r="B31511" s="3" t="s">
        <v>75</v>
      </c>
    </row>
    <row r="31512" spans="1:2" x14ac:dyDescent="0.25">
      <c r="A31512" s="3" t="s">
        <v>31551</v>
      </c>
      <c r="B31512" s="3" t="s">
        <v>75</v>
      </c>
    </row>
    <row r="31513" spans="1:2" x14ac:dyDescent="0.25">
      <c r="A31513" s="3" t="s">
        <v>31552</v>
      </c>
      <c r="B31513" s="3" t="s">
        <v>23</v>
      </c>
    </row>
    <row r="31514" spans="1:2" x14ac:dyDescent="0.25">
      <c r="A31514" s="3" t="s">
        <v>31553</v>
      </c>
      <c r="B31514" s="3" t="s">
        <v>23</v>
      </c>
    </row>
    <row r="31515" spans="1:2" x14ac:dyDescent="0.25">
      <c r="A31515" s="3" t="s">
        <v>31554</v>
      </c>
      <c r="B31515" s="3" t="s">
        <v>2</v>
      </c>
    </row>
    <row r="31516" spans="1:2" x14ac:dyDescent="0.25">
      <c r="A31516" s="3" t="s">
        <v>31555</v>
      </c>
      <c r="B31516" s="3" t="s">
        <v>2</v>
      </c>
    </row>
    <row r="31517" spans="1:2" x14ac:dyDescent="0.25">
      <c r="A31517" s="3" t="s">
        <v>31556</v>
      </c>
      <c r="B31517" s="3" t="s">
        <v>2</v>
      </c>
    </row>
    <row r="31518" spans="1:2" x14ac:dyDescent="0.25">
      <c r="A31518" s="3" t="s">
        <v>31557</v>
      </c>
      <c r="B31518" s="3" t="s">
        <v>24</v>
      </c>
    </row>
    <row r="31519" spans="1:2" x14ac:dyDescent="0.25">
      <c r="A31519" s="3" t="s">
        <v>31558</v>
      </c>
      <c r="B31519" s="3" t="s">
        <v>24</v>
      </c>
    </row>
    <row r="31520" spans="1:2" x14ac:dyDescent="0.25">
      <c r="A31520" s="3" t="s">
        <v>31559</v>
      </c>
      <c r="B31520" s="3" t="s">
        <v>24</v>
      </c>
    </row>
    <row r="31521" spans="1:2" x14ac:dyDescent="0.25">
      <c r="A31521" s="3" t="s">
        <v>31560</v>
      </c>
      <c r="B31521" s="3" t="s">
        <v>24</v>
      </c>
    </row>
    <row r="31522" spans="1:2" x14ac:dyDescent="0.25">
      <c r="A31522" s="3" t="s">
        <v>31561</v>
      </c>
      <c r="B31522" s="3" t="s">
        <v>24</v>
      </c>
    </row>
    <row r="31523" spans="1:2" x14ac:dyDescent="0.25">
      <c r="A31523" s="3" t="s">
        <v>31562</v>
      </c>
      <c r="B31523" s="3" t="s">
        <v>24</v>
      </c>
    </row>
    <row r="31524" spans="1:2" x14ac:dyDescent="0.25">
      <c r="A31524" s="3" t="s">
        <v>31563</v>
      </c>
      <c r="B31524" s="3" t="s">
        <v>24</v>
      </c>
    </row>
    <row r="31525" spans="1:2" x14ac:dyDescent="0.25">
      <c r="A31525" s="3" t="s">
        <v>31564</v>
      </c>
      <c r="B31525" s="3" t="s">
        <v>14067</v>
      </c>
    </row>
    <row r="31526" spans="1:2" x14ac:dyDescent="0.25">
      <c r="A31526" s="3" t="s">
        <v>31565</v>
      </c>
      <c r="B31526" s="3" t="s">
        <v>14067</v>
      </c>
    </row>
    <row r="31527" spans="1:2" x14ac:dyDescent="0.25">
      <c r="A31527" s="3" t="s">
        <v>31566</v>
      </c>
      <c r="B31527" s="3" t="s">
        <v>14067</v>
      </c>
    </row>
    <row r="31528" spans="1:2" x14ac:dyDescent="0.25">
      <c r="A31528" s="3" t="s">
        <v>31567</v>
      </c>
      <c r="B31528" s="3" t="s">
        <v>40</v>
      </c>
    </row>
    <row r="31529" spans="1:2" x14ac:dyDescent="0.25">
      <c r="A31529" s="3" t="s">
        <v>31568</v>
      </c>
      <c r="B31529" s="3" t="s">
        <v>40</v>
      </c>
    </row>
    <row r="31530" spans="1:2" x14ac:dyDescent="0.25">
      <c r="A31530" s="3" t="s">
        <v>31569</v>
      </c>
      <c r="B31530" s="3" t="s">
        <v>40</v>
      </c>
    </row>
    <row r="31531" spans="1:2" x14ac:dyDescent="0.25">
      <c r="A31531" s="3" t="s">
        <v>31570</v>
      </c>
      <c r="B31531" s="3" t="s">
        <v>40</v>
      </c>
    </row>
    <row r="31532" spans="1:2" x14ac:dyDescent="0.25">
      <c r="A31532" s="3" t="s">
        <v>31571</v>
      </c>
      <c r="B31532" s="3" t="s">
        <v>40</v>
      </c>
    </row>
    <row r="31533" spans="1:2" x14ac:dyDescent="0.25">
      <c r="A31533" s="3" t="s">
        <v>31572</v>
      </c>
      <c r="B31533" s="3" t="s">
        <v>40</v>
      </c>
    </row>
    <row r="31534" spans="1:2" x14ac:dyDescent="0.25">
      <c r="A31534" s="3" t="s">
        <v>31573</v>
      </c>
      <c r="B31534" s="3" t="s">
        <v>40</v>
      </c>
    </row>
    <row r="31535" spans="1:2" x14ac:dyDescent="0.25">
      <c r="A31535" s="3" t="s">
        <v>31574</v>
      </c>
      <c r="B31535" s="3" t="s">
        <v>40</v>
      </c>
    </row>
    <row r="31536" spans="1:2" x14ac:dyDescent="0.25">
      <c r="A31536" s="3" t="s">
        <v>31575</v>
      </c>
      <c r="B31536" s="3" t="s">
        <v>40</v>
      </c>
    </row>
    <row r="31537" spans="1:2" x14ac:dyDescent="0.25">
      <c r="A31537" s="3" t="s">
        <v>31576</v>
      </c>
      <c r="B31537" s="3" t="s">
        <v>40</v>
      </c>
    </row>
    <row r="31538" spans="1:2" x14ac:dyDescent="0.25">
      <c r="A31538" s="3" t="s">
        <v>31577</v>
      </c>
      <c r="B31538" s="3" t="s">
        <v>40</v>
      </c>
    </row>
    <row r="31539" spans="1:2" x14ac:dyDescent="0.25">
      <c r="A31539" s="3" t="s">
        <v>31578</v>
      </c>
      <c r="B31539" s="3" t="s">
        <v>40</v>
      </c>
    </row>
    <row r="31540" spans="1:2" x14ac:dyDescent="0.25">
      <c r="A31540" s="3" t="s">
        <v>31579</v>
      </c>
      <c r="B31540" s="3" t="s">
        <v>40</v>
      </c>
    </row>
    <row r="31541" spans="1:2" x14ac:dyDescent="0.25">
      <c r="A31541" s="3" t="s">
        <v>31580</v>
      </c>
      <c r="B31541" s="3" t="s">
        <v>40</v>
      </c>
    </row>
    <row r="31542" spans="1:2" x14ac:dyDescent="0.25">
      <c r="A31542" s="3" t="s">
        <v>31581</v>
      </c>
      <c r="B31542" s="3" t="s">
        <v>40</v>
      </c>
    </row>
    <row r="31543" spans="1:2" x14ac:dyDescent="0.25">
      <c r="A31543" s="3" t="s">
        <v>31582</v>
      </c>
      <c r="B31543" s="3" t="s">
        <v>40</v>
      </c>
    </row>
    <row r="31544" spans="1:2" x14ac:dyDescent="0.25">
      <c r="A31544" s="3" t="s">
        <v>31583</v>
      </c>
      <c r="B31544" s="3" t="s">
        <v>40</v>
      </c>
    </row>
    <row r="31545" spans="1:2" x14ac:dyDescent="0.25">
      <c r="A31545" s="3" t="s">
        <v>31584</v>
      </c>
      <c r="B31545" s="3" t="s">
        <v>40</v>
      </c>
    </row>
    <row r="31546" spans="1:2" x14ac:dyDescent="0.25">
      <c r="A31546" s="3" t="s">
        <v>31585</v>
      </c>
      <c r="B31546" s="3" t="s">
        <v>40</v>
      </c>
    </row>
    <row r="31547" spans="1:2" x14ac:dyDescent="0.25">
      <c r="A31547" s="3" t="s">
        <v>31586</v>
      </c>
      <c r="B31547" s="3" t="s">
        <v>40</v>
      </c>
    </row>
    <row r="31548" spans="1:2" x14ac:dyDescent="0.25">
      <c r="A31548" s="3" t="s">
        <v>31587</v>
      </c>
      <c r="B31548" s="3" t="s">
        <v>40</v>
      </c>
    </row>
    <row r="31549" spans="1:2" x14ac:dyDescent="0.25">
      <c r="A31549" s="3" t="s">
        <v>31588</v>
      </c>
      <c r="B31549" s="3" t="s">
        <v>40</v>
      </c>
    </row>
    <row r="31550" spans="1:2" x14ac:dyDescent="0.25">
      <c r="A31550" s="3" t="s">
        <v>31589</v>
      </c>
      <c r="B31550" s="3" t="s">
        <v>40</v>
      </c>
    </row>
    <row r="31551" spans="1:2" x14ac:dyDescent="0.25">
      <c r="A31551" s="3" t="s">
        <v>31590</v>
      </c>
      <c r="B31551" s="3" t="s">
        <v>40</v>
      </c>
    </row>
    <row r="31552" spans="1:2" x14ac:dyDescent="0.25">
      <c r="A31552" s="3" t="s">
        <v>31591</v>
      </c>
      <c r="B31552" s="3" t="s">
        <v>40</v>
      </c>
    </row>
    <row r="31553" spans="1:2" x14ac:dyDescent="0.25">
      <c r="A31553" s="3" t="s">
        <v>31592</v>
      </c>
      <c r="B31553" s="3" t="s">
        <v>40</v>
      </c>
    </row>
    <row r="31554" spans="1:2" x14ac:dyDescent="0.25">
      <c r="A31554" s="3" t="s">
        <v>31593</v>
      </c>
      <c r="B31554" s="3" t="s">
        <v>40</v>
      </c>
    </row>
    <row r="31555" spans="1:2" x14ac:dyDescent="0.25">
      <c r="A31555" s="3" t="s">
        <v>31594</v>
      </c>
      <c r="B31555" s="3" t="s">
        <v>40</v>
      </c>
    </row>
    <row r="31556" spans="1:2" x14ac:dyDescent="0.25">
      <c r="A31556" s="3" t="s">
        <v>31595</v>
      </c>
      <c r="B31556" s="3" t="s">
        <v>40</v>
      </c>
    </row>
    <row r="31557" spans="1:2" x14ac:dyDescent="0.25">
      <c r="A31557" s="3" t="s">
        <v>31596</v>
      </c>
      <c r="B31557" s="3" t="s">
        <v>40</v>
      </c>
    </row>
    <row r="31558" spans="1:2" x14ac:dyDescent="0.25">
      <c r="A31558" s="3" t="s">
        <v>31597</v>
      </c>
      <c r="B31558" s="3" t="s">
        <v>40</v>
      </c>
    </row>
    <row r="31559" spans="1:2" x14ac:dyDescent="0.25">
      <c r="A31559" s="3" t="s">
        <v>31598</v>
      </c>
      <c r="B31559" s="3" t="s">
        <v>40</v>
      </c>
    </row>
    <row r="31560" spans="1:2" x14ac:dyDescent="0.25">
      <c r="A31560" s="3" t="s">
        <v>31599</v>
      </c>
      <c r="B31560" s="3" t="s">
        <v>40</v>
      </c>
    </row>
    <row r="31561" spans="1:2" x14ac:dyDescent="0.25">
      <c r="A31561" s="3" t="s">
        <v>31600</v>
      </c>
      <c r="B31561" s="3" t="s">
        <v>40</v>
      </c>
    </row>
    <row r="31562" spans="1:2" x14ac:dyDescent="0.25">
      <c r="A31562" s="3" t="s">
        <v>31601</v>
      </c>
      <c r="B31562" s="3" t="s">
        <v>40</v>
      </c>
    </row>
    <row r="31563" spans="1:2" x14ac:dyDescent="0.25">
      <c r="A31563" s="3" t="s">
        <v>31602</v>
      </c>
      <c r="B31563" s="3" t="s">
        <v>40</v>
      </c>
    </row>
    <row r="31564" spans="1:2" x14ac:dyDescent="0.25">
      <c r="A31564" s="3" t="s">
        <v>31603</v>
      </c>
      <c r="B31564" s="3" t="s">
        <v>40</v>
      </c>
    </row>
    <row r="31565" spans="1:2" x14ac:dyDescent="0.25">
      <c r="A31565" s="3" t="s">
        <v>31604</v>
      </c>
      <c r="B31565" s="3" t="s">
        <v>40</v>
      </c>
    </row>
    <row r="31566" spans="1:2" x14ac:dyDescent="0.25">
      <c r="A31566" s="3" t="s">
        <v>31605</v>
      </c>
      <c r="B31566" s="3" t="s">
        <v>40</v>
      </c>
    </row>
    <row r="31567" spans="1:2" x14ac:dyDescent="0.25">
      <c r="A31567" s="3" t="s">
        <v>31606</v>
      </c>
      <c r="B31567" s="3" t="s">
        <v>40</v>
      </c>
    </row>
    <row r="31568" spans="1:2" x14ac:dyDescent="0.25">
      <c r="A31568" s="3" t="s">
        <v>31607</v>
      </c>
      <c r="B31568" s="3" t="s">
        <v>40</v>
      </c>
    </row>
    <row r="31569" spans="1:2" x14ac:dyDescent="0.25">
      <c r="A31569" s="3" t="s">
        <v>31608</v>
      </c>
      <c r="B31569" s="3" t="s">
        <v>40</v>
      </c>
    </row>
    <row r="31570" spans="1:2" x14ac:dyDescent="0.25">
      <c r="A31570" s="3" t="s">
        <v>31609</v>
      </c>
      <c r="B31570" s="3" t="s">
        <v>40</v>
      </c>
    </row>
    <row r="31571" spans="1:2" x14ac:dyDescent="0.25">
      <c r="A31571" s="3" t="s">
        <v>31610</v>
      </c>
      <c r="B31571" s="3" t="s">
        <v>40</v>
      </c>
    </row>
    <row r="31572" spans="1:2" x14ac:dyDescent="0.25">
      <c r="A31572" s="3" t="s">
        <v>31611</v>
      </c>
      <c r="B31572" s="3" t="s">
        <v>40</v>
      </c>
    </row>
    <row r="31573" spans="1:2" x14ac:dyDescent="0.25">
      <c r="A31573" s="3" t="s">
        <v>31612</v>
      </c>
      <c r="B31573" s="3" t="s">
        <v>40</v>
      </c>
    </row>
    <row r="31574" spans="1:2" x14ac:dyDescent="0.25">
      <c r="A31574" s="3" t="s">
        <v>31613</v>
      </c>
      <c r="B31574" s="3" t="s">
        <v>40</v>
      </c>
    </row>
    <row r="31575" spans="1:2" x14ac:dyDescent="0.25">
      <c r="A31575" s="3" t="s">
        <v>31614</v>
      </c>
      <c r="B31575" s="3" t="s">
        <v>40</v>
      </c>
    </row>
    <row r="31576" spans="1:2" x14ac:dyDescent="0.25">
      <c r="A31576" s="3" t="s">
        <v>31615</v>
      </c>
      <c r="B31576" s="3" t="s">
        <v>40</v>
      </c>
    </row>
    <row r="31577" spans="1:2" x14ac:dyDescent="0.25">
      <c r="A31577" s="3" t="s">
        <v>31616</v>
      </c>
      <c r="B31577" s="3" t="s">
        <v>47</v>
      </c>
    </row>
    <row r="31578" spans="1:2" x14ac:dyDescent="0.25">
      <c r="A31578" s="3" t="s">
        <v>31617</v>
      </c>
      <c r="B31578" s="3" t="s">
        <v>47</v>
      </c>
    </row>
    <row r="31579" spans="1:2" x14ac:dyDescent="0.25">
      <c r="A31579" s="3" t="s">
        <v>31618</v>
      </c>
      <c r="B31579" s="3" t="s">
        <v>47</v>
      </c>
    </row>
    <row r="31580" spans="1:2" x14ac:dyDescent="0.25">
      <c r="A31580" s="3" t="s">
        <v>31619</v>
      </c>
      <c r="B31580" s="3" t="s">
        <v>47</v>
      </c>
    </row>
    <row r="31581" spans="1:2" x14ac:dyDescent="0.25">
      <c r="A31581" s="3" t="s">
        <v>31620</v>
      </c>
      <c r="B31581" s="3" t="s">
        <v>47</v>
      </c>
    </row>
    <row r="31582" spans="1:2" x14ac:dyDescent="0.25">
      <c r="A31582" s="3" t="s">
        <v>31621</v>
      </c>
      <c r="B31582" s="3" t="s">
        <v>47</v>
      </c>
    </row>
    <row r="31583" spans="1:2" x14ac:dyDescent="0.25">
      <c r="A31583" s="3" t="s">
        <v>31622</v>
      </c>
      <c r="B31583" s="3" t="s">
        <v>47</v>
      </c>
    </row>
    <row r="31584" spans="1:2" x14ac:dyDescent="0.25">
      <c r="A31584" s="3" t="s">
        <v>31623</v>
      </c>
      <c r="B31584" s="3" t="s">
        <v>47</v>
      </c>
    </row>
    <row r="31585" spans="1:2" x14ac:dyDescent="0.25">
      <c r="A31585" s="3" t="s">
        <v>31624</v>
      </c>
      <c r="B31585" s="3" t="s">
        <v>47</v>
      </c>
    </row>
    <row r="31586" spans="1:2" x14ac:dyDescent="0.25">
      <c r="A31586" s="3" t="s">
        <v>31625</v>
      </c>
      <c r="B31586" s="3" t="s">
        <v>47</v>
      </c>
    </row>
    <row r="31587" spans="1:2" x14ac:dyDescent="0.25">
      <c r="A31587" s="3" t="s">
        <v>31626</v>
      </c>
      <c r="B31587" s="3" t="s">
        <v>47</v>
      </c>
    </row>
    <row r="31588" spans="1:2" x14ac:dyDescent="0.25">
      <c r="A31588" s="3" t="s">
        <v>31627</v>
      </c>
      <c r="B31588" s="3" t="s">
        <v>47</v>
      </c>
    </row>
    <row r="31589" spans="1:2" x14ac:dyDescent="0.25">
      <c r="A31589" s="3" t="s">
        <v>31628</v>
      </c>
      <c r="B31589" s="3" t="s">
        <v>47</v>
      </c>
    </row>
    <row r="31590" spans="1:2" x14ac:dyDescent="0.25">
      <c r="A31590" s="3" t="s">
        <v>31629</v>
      </c>
      <c r="B31590" s="3" t="s">
        <v>47</v>
      </c>
    </row>
    <row r="31591" spans="1:2" x14ac:dyDescent="0.25">
      <c r="A31591" s="3" t="s">
        <v>31630</v>
      </c>
      <c r="B31591" s="3" t="s">
        <v>47</v>
      </c>
    </row>
    <row r="31592" spans="1:2" x14ac:dyDescent="0.25">
      <c r="A31592" s="3" t="s">
        <v>31631</v>
      </c>
      <c r="B31592" s="3" t="s">
        <v>47</v>
      </c>
    </row>
    <row r="31593" spans="1:2" x14ac:dyDescent="0.25">
      <c r="A31593" s="3" t="s">
        <v>31632</v>
      </c>
      <c r="B31593" s="3" t="s">
        <v>47</v>
      </c>
    </row>
    <row r="31594" spans="1:2" x14ac:dyDescent="0.25">
      <c r="A31594" s="3" t="s">
        <v>31633</v>
      </c>
      <c r="B31594" s="3" t="s">
        <v>47</v>
      </c>
    </row>
    <row r="31595" spans="1:2" x14ac:dyDescent="0.25">
      <c r="A31595" s="3" t="s">
        <v>31634</v>
      </c>
      <c r="B31595" s="3" t="s">
        <v>47</v>
      </c>
    </row>
    <row r="31596" spans="1:2" x14ac:dyDescent="0.25">
      <c r="A31596" s="3" t="s">
        <v>31635</v>
      </c>
      <c r="B31596" s="3" t="s">
        <v>47</v>
      </c>
    </row>
    <row r="31597" spans="1:2" x14ac:dyDescent="0.25">
      <c r="A31597" s="3" t="s">
        <v>31636</v>
      </c>
      <c r="B31597" s="3" t="s">
        <v>47</v>
      </c>
    </row>
    <row r="31598" spans="1:2" x14ac:dyDescent="0.25">
      <c r="A31598" s="3" t="s">
        <v>31637</v>
      </c>
      <c r="B31598" s="3" t="s">
        <v>47</v>
      </c>
    </row>
    <row r="31599" spans="1:2" x14ac:dyDescent="0.25">
      <c r="A31599" s="3" t="s">
        <v>31638</v>
      </c>
      <c r="B31599" s="3" t="s">
        <v>47</v>
      </c>
    </row>
    <row r="31600" spans="1:2" x14ac:dyDescent="0.25">
      <c r="A31600" s="3" t="s">
        <v>31639</v>
      </c>
      <c r="B31600" s="3" t="s">
        <v>47</v>
      </c>
    </row>
    <row r="31601" spans="1:2" x14ac:dyDescent="0.25">
      <c r="A31601" s="3" t="s">
        <v>31640</v>
      </c>
      <c r="B31601" s="3" t="s">
        <v>47</v>
      </c>
    </row>
    <row r="31602" spans="1:2" x14ac:dyDescent="0.25">
      <c r="A31602" s="3" t="s">
        <v>31641</v>
      </c>
      <c r="B31602" s="3" t="s">
        <v>47</v>
      </c>
    </row>
    <row r="31603" spans="1:2" x14ac:dyDescent="0.25">
      <c r="A31603" s="3" t="s">
        <v>31642</v>
      </c>
      <c r="B31603" s="3" t="s">
        <v>47</v>
      </c>
    </row>
    <row r="31604" spans="1:2" x14ac:dyDescent="0.25">
      <c r="A31604" s="3" t="s">
        <v>31643</v>
      </c>
      <c r="B31604" s="3" t="s">
        <v>47</v>
      </c>
    </row>
    <row r="31605" spans="1:2" x14ac:dyDescent="0.25">
      <c r="A31605" s="3" t="s">
        <v>31644</v>
      </c>
      <c r="B31605" s="3" t="s">
        <v>47</v>
      </c>
    </row>
    <row r="31606" spans="1:2" x14ac:dyDescent="0.25">
      <c r="A31606" s="3" t="s">
        <v>31645</v>
      </c>
      <c r="B31606" s="3" t="s">
        <v>47</v>
      </c>
    </row>
    <row r="31607" spans="1:2" x14ac:dyDescent="0.25">
      <c r="A31607" s="3" t="s">
        <v>31646</v>
      </c>
      <c r="B31607" s="3" t="s">
        <v>47</v>
      </c>
    </row>
    <row r="31608" spans="1:2" x14ac:dyDescent="0.25">
      <c r="A31608" s="3" t="s">
        <v>31647</v>
      </c>
      <c r="B31608" s="3" t="s">
        <v>47</v>
      </c>
    </row>
    <row r="31609" spans="1:2" x14ac:dyDescent="0.25">
      <c r="A31609" s="3" t="s">
        <v>31648</v>
      </c>
      <c r="B31609" s="3" t="s">
        <v>47</v>
      </c>
    </row>
    <row r="31610" spans="1:2" x14ac:dyDescent="0.25">
      <c r="A31610" s="3" t="s">
        <v>31649</v>
      </c>
      <c r="B31610" s="3" t="s">
        <v>47</v>
      </c>
    </row>
    <row r="31611" spans="1:2" x14ac:dyDescent="0.25">
      <c r="A31611" s="3" t="s">
        <v>31650</v>
      </c>
      <c r="B31611" s="3" t="s">
        <v>47</v>
      </c>
    </row>
    <row r="31612" spans="1:2" x14ac:dyDescent="0.25">
      <c r="A31612" s="3" t="s">
        <v>31651</v>
      </c>
      <c r="B31612" s="3" t="s">
        <v>47</v>
      </c>
    </row>
    <row r="31613" spans="1:2" x14ac:dyDescent="0.25">
      <c r="A31613" s="3" t="s">
        <v>31652</v>
      </c>
      <c r="B31613" s="3" t="s">
        <v>47</v>
      </c>
    </row>
    <row r="31614" spans="1:2" x14ac:dyDescent="0.25">
      <c r="A31614" s="3" t="s">
        <v>31653</v>
      </c>
      <c r="B31614" s="3" t="s">
        <v>47</v>
      </c>
    </row>
    <row r="31615" spans="1:2" x14ac:dyDescent="0.25">
      <c r="A31615" s="3" t="s">
        <v>31654</v>
      </c>
      <c r="B31615" s="3" t="s">
        <v>47</v>
      </c>
    </row>
    <row r="31616" spans="1:2" x14ac:dyDescent="0.25">
      <c r="A31616" s="3" t="s">
        <v>31655</v>
      </c>
      <c r="B31616" s="3" t="s">
        <v>47</v>
      </c>
    </row>
    <row r="31617" spans="1:2" x14ac:dyDescent="0.25">
      <c r="A31617" s="3" t="s">
        <v>31656</v>
      </c>
      <c r="B31617" s="3" t="s">
        <v>47</v>
      </c>
    </row>
    <row r="31618" spans="1:2" x14ac:dyDescent="0.25">
      <c r="A31618" s="3" t="s">
        <v>31657</v>
      </c>
      <c r="B31618" s="3" t="s">
        <v>47</v>
      </c>
    </row>
    <row r="31619" spans="1:2" x14ac:dyDescent="0.25">
      <c r="A31619" s="3" t="s">
        <v>31658</v>
      </c>
      <c r="B31619" s="3" t="s">
        <v>47</v>
      </c>
    </row>
    <row r="31620" spans="1:2" x14ac:dyDescent="0.25">
      <c r="A31620" s="3" t="s">
        <v>31659</v>
      </c>
      <c r="B31620" s="3" t="s">
        <v>47</v>
      </c>
    </row>
    <row r="31621" spans="1:2" x14ac:dyDescent="0.25">
      <c r="A31621" s="3" t="s">
        <v>31660</v>
      </c>
      <c r="B31621" s="3" t="s">
        <v>47</v>
      </c>
    </row>
    <row r="31622" spans="1:2" x14ac:dyDescent="0.25">
      <c r="A31622" s="3" t="s">
        <v>31661</v>
      </c>
      <c r="B31622" s="3" t="s">
        <v>47</v>
      </c>
    </row>
    <row r="31623" spans="1:2" x14ac:dyDescent="0.25">
      <c r="A31623" s="3" t="s">
        <v>31662</v>
      </c>
      <c r="B31623" s="3" t="s">
        <v>47</v>
      </c>
    </row>
    <row r="31624" spans="1:2" x14ac:dyDescent="0.25">
      <c r="A31624" s="3" t="s">
        <v>31663</v>
      </c>
      <c r="B31624" s="3" t="s">
        <v>47</v>
      </c>
    </row>
    <row r="31625" spans="1:2" x14ac:dyDescent="0.25">
      <c r="A31625" s="3" t="s">
        <v>31664</v>
      </c>
      <c r="B31625" s="3" t="s">
        <v>47</v>
      </c>
    </row>
    <row r="31626" spans="1:2" x14ac:dyDescent="0.25">
      <c r="A31626" s="3" t="s">
        <v>31665</v>
      </c>
      <c r="B31626" s="3" t="s">
        <v>47</v>
      </c>
    </row>
    <row r="31627" spans="1:2" x14ac:dyDescent="0.25">
      <c r="A31627" s="3" t="s">
        <v>31666</v>
      </c>
      <c r="B31627" s="3" t="s">
        <v>47</v>
      </c>
    </row>
    <row r="31628" spans="1:2" x14ac:dyDescent="0.25">
      <c r="A31628" s="3" t="s">
        <v>31667</v>
      </c>
      <c r="B31628" s="3" t="s">
        <v>47</v>
      </c>
    </row>
    <row r="31629" spans="1:2" x14ac:dyDescent="0.25">
      <c r="A31629" s="3" t="s">
        <v>31668</v>
      </c>
      <c r="B31629" s="3" t="s">
        <v>47</v>
      </c>
    </row>
    <row r="31630" spans="1:2" x14ac:dyDescent="0.25">
      <c r="A31630" s="3" t="s">
        <v>31669</v>
      </c>
      <c r="B31630" s="3" t="s">
        <v>47</v>
      </c>
    </row>
    <row r="31631" spans="1:2" x14ac:dyDescent="0.25">
      <c r="A31631" s="3" t="s">
        <v>31670</v>
      </c>
      <c r="B31631" s="3" t="s">
        <v>47</v>
      </c>
    </row>
    <row r="31632" spans="1:2" x14ac:dyDescent="0.25">
      <c r="A31632" s="3" t="s">
        <v>31671</v>
      </c>
      <c r="B31632" s="3" t="s">
        <v>47</v>
      </c>
    </row>
    <row r="31633" spans="1:2" x14ac:dyDescent="0.25">
      <c r="A31633" s="3" t="s">
        <v>31672</v>
      </c>
      <c r="B31633" s="3" t="s">
        <v>47</v>
      </c>
    </row>
    <row r="31634" spans="1:2" x14ac:dyDescent="0.25">
      <c r="A31634" s="3" t="s">
        <v>31673</v>
      </c>
      <c r="B31634" s="3" t="s">
        <v>47</v>
      </c>
    </row>
    <row r="31635" spans="1:2" x14ac:dyDescent="0.25">
      <c r="A31635" s="3" t="s">
        <v>31674</v>
      </c>
      <c r="B31635" s="3" t="s">
        <v>47</v>
      </c>
    </row>
    <row r="31636" spans="1:2" x14ac:dyDescent="0.25">
      <c r="A31636" s="3" t="s">
        <v>31675</v>
      </c>
      <c r="B31636" s="3" t="s">
        <v>47</v>
      </c>
    </row>
    <row r="31637" spans="1:2" x14ac:dyDescent="0.25">
      <c r="A31637" s="3" t="s">
        <v>31676</v>
      </c>
      <c r="B31637" s="3" t="s">
        <v>47</v>
      </c>
    </row>
    <row r="31638" spans="1:2" x14ac:dyDescent="0.25">
      <c r="A31638" s="3" t="s">
        <v>31677</v>
      </c>
      <c r="B31638" s="3" t="s">
        <v>16</v>
      </c>
    </row>
    <row r="31639" spans="1:2" x14ac:dyDescent="0.25">
      <c r="A31639" s="3" t="s">
        <v>31678</v>
      </c>
      <c r="B31639" s="3" t="s">
        <v>16</v>
      </c>
    </row>
    <row r="31640" spans="1:2" x14ac:dyDescent="0.25">
      <c r="A31640" s="3" t="s">
        <v>31679</v>
      </c>
      <c r="B31640" s="3" t="s">
        <v>16</v>
      </c>
    </row>
    <row r="31641" spans="1:2" x14ac:dyDescent="0.25">
      <c r="A31641" s="3" t="s">
        <v>31680</v>
      </c>
      <c r="B31641" s="3" t="s">
        <v>16</v>
      </c>
    </row>
    <row r="31642" spans="1:2" x14ac:dyDescent="0.25">
      <c r="A31642" s="3" t="s">
        <v>31681</v>
      </c>
      <c r="B31642" s="3" t="s">
        <v>16</v>
      </c>
    </row>
    <row r="31643" spans="1:2" x14ac:dyDescent="0.25">
      <c r="A31643" s="3" t="s">
        <v>31682</v>
      </c>
      <c r="B31643" s="3" t="s">
        <v>16</v>
      </c>
    </row>
    <row r="31644" spans="1:2" x14ac:dyDescent="0.25">
      <c r="A31644" s="3" t="s">
        <v>31683</v>
      </c>
      <c r="B31644" s="3" t="s">
        <v>16</v>
      </c>
    </row>
    <row r="31645" spans="1:2" x14ac:dyDescent="0.25">
      <c r="A31645" s="3" t="s">
        <v>31684</v>
      </c>
      <c r="B31645" s="3" t="s">
        <v>16</v>
      </c>
    </row>
    <row r="31646" spans="1:2" x14ac:dyDescent="0.25">
      <c r="A31646" s="3" t="s">
        <v>31685</v>
      </c>
      <c r="B31646" s="3" t="s">
        <v>16</v>
      </c>
    </row>
    <row r="31647" spans="1:2" x14ac:dyDescent="0.25">
      <c r="A31647" s="3" t="s">
        <v>31686</v>
      </c>
      <c r="B31647" s="3" t="s">
        <v>16</v>
      </c>
    </row>
    <row r="31648" spans="1:2" x14ac:dyDescent="0.25">
      <c r="A31648" s="3" t="s">
        <v>31687</v>
      </c>
      <c r="B31648" s="3" t="s">
        <v>16</v>
      </c>
    </row>
    <row r="31649" spans="1:2" x14ac:dyDescent="0.25">
      <c r="A31649" s="3" t="s">
        <v>31688</v>
      </c>
      <c r="B31649" s="3" t="s">
        <v>4</v>
      </c>
    </row>
    <row r="31650" spans="1:2" x14ac:dyDescent="0.25">
      <c r="A31650" s="3" t="s">
        <v>31689</v>
      </c>
      <c r="B31650" s="3" t="s">
        <v>4</v>
      </c>
    </row>
    <row r="31651" spans="1:2" x14ac:dyDescent="0.25">
      <c r="A31651" s="3" t="s">
        <v>31690</v>
      </c>
      <c r="B31651" s="3" t="s">
        <v>4</v>
      </c>
    </row>
    <row r="31652" spans="1:2" x14ac:dyDescent="0.25">
      <c r="A31652" s="3" t="s">
        <v>31691</v>
      </c>
      <c r="B31652" s="3" t="s">
        <v>4</v>
      </c>
    </row>
    <row r="31653" spans="1:2" x14ac:dyDescent="0.25">
      <c r="A31653" s="3" t="s">
        <v>31692</v>
      </c>
      <c r="B31653" s="3" t="s">
        <v>4</v>
      </c>
    </row>
    <row r="31654" spans="1:2" x14ac:dyDescent="0.25">
      <c r="A31654" s="3" t="s">
        <v>31693</v>
      </c>
      <c r="B31654" s="3" t="s">
        <v>4</v>
      </c>
    </row>
    <row r="31655" spans="1:2" x14ac:dyDescent="0.25">
      <c r="A31655" s="3" t="s">
        <v>31694</v>
      </c>
      <c r="B31655" s="3" t="s">
        <v>4</v>
      </c>
    </row>
    <row r="31656" spans="1:2" x14ac:dyDescent="0.25">
      <c r="A31656" s="3" t="s">
        <v>31695</v>
      </c>
      <c r="B31656" s="3" t="s">
        <v>4</v>
      </c>
    </row>
    <row r="31657" spans="1:2" x14ac:dyDescent="0.25">
      <c r="A31657" s="3" t="s">
        <v>31696</v>
      </c>
      <c r="B31657" s="3" t="s">
        <v>4</v>
      </c>
    </row>
    <row r="31658" spans="1:2" x14ac:dyDescent="0.25">
      <c r="A31658" s="3" t="s">
        <v>31697</v>
      </c>
      <c r="B31658" s="3" t="s">
        <v>4</v>
      </c>
    </row>
    <row r="31659" spans="1:2" x14ac:dyDescent="0.25">
      <c r="A31659" s="3" t="s">
        <v>31698</v>
      </c>
      <c r="B31659" s="3" t="s">
        <v>4</v>
      </c>
    </row>
    <row r="31660" spans="1:2" x14ac:dyDescent="0.25">
      <c r="A31660" s="3" t="s">
        <v>31699</v>
      </c>
      <c r="B31660" s="3" t="s">
        <v>4</v>
      </c>
    </row>
    <row r="31661" spans="1:2" x14ac:dyDescent="0.25">
      <c r="A31661" s="3" t="s">
        <v>31700</v>
      </c>
      <c r="B31661" s="3" t="s">
        <v>4</v>
      </c>
    </row>
    <row r="31662" spans="1:2" x14ac:dyDescent="0.25">
      <c r="A31662" s="3" t="s">
        <v>31701</v>
      </c>
      <c r="B31662" s="3" t="s">
        <v>4</v>
      </c>
    </row>
    <row r="31663" spans="1:2" x14ac:dyDescent="0.25">
      <c r="A31663" s="3" t="s">
        <v>31702</v>
      </c>
      <c r="B31663" s="3" t="s">
        <v>4</v>
      </c>
    </row>
    <row r="31664" spans="1:2" x14ac:dyDescent="0.25">
      <c r="A31664" s="3" t="s">
        <v>31703</v>
      </c>
      <c r="B31664" s="3" t="s">
        <v>4</v>
      </c>
    </row>
    <row r="31665" spans="1:2" x14ac:dyDescent="0.25">
      <c r="A31665" s="3" t="s">
        <v>31704</v>
      </c>
      <c r="B31665" s="3" t="s">
        <v>4</v>
      </c>
    </row>
    <row r="31666" spans="1:2" x14ac:dyDescent="0.25">
      <c r="A31666" s="3" t="s">
        <v>31705</v>
      </c>
      <c r="B31666" s="3" t="s">
        <v>4</v>
      </c>
    </row>
    <row r="31667" spans="1:2" x14ac:dyDescent="0.25">
      <c r="A31667" s="3" t="s">
        <v>31706</v>
      </c>
      <c r="B31667" s="3" t="s">
        <v>4</v>
      </c>
    </row>
    <row r="31668" spans="1:2" x14ac:dyDescent="0.25">
      <c r="A31668" s="3" t="s">
        <v>31707</v>
      </c>
      <c r="B31668" s="3" t="s">
        <v>4</v>
      </c>
    </row>
    <row r="31669" spans="1:2" x14ac:dyDescent="0.25">
      <c r="A31669" s="3" t="s">
        <v>31708</v>
      </c>
      <c r="B31669" s="3" t="s">
        <v>4</v>
      </c>
    </row>
    <row r="31670" spans="1:2" x14ac:dyDescent="0.25">
      <c r="A31670" s="3" t="s">
        <v>31709</v>
      </c>
      <c r="B31670" s="3" t="s">
        <v>4</v>
      </c>
    </row>
    <row r="31671" spans="1:2" x14ac:dyDescent="0.25">
      <c r="A31671" s="3" t="s">
        <v>31710</v>
      </c>
      <c r="B31671" s="3" t="s">
        <v>4</v>
      </c>
    </row>
    <row r="31672" spans="1:2" x14ac:dyDescent="0.25">
      <c r="A31672" s="3" t="s">
        <v>31711</v>
      </c>
      <c r="B31672" s="3" t="s">
        <v>4</v>
      </c>
    </row>
    <row r="31673" spans="1:2" x14ac:dyDescent="0.25">
      <c r="A31673" s="3" t="s">
        <v>31712</v>
      </c>
      <c r="B31673" s="3" t="s">
        <v>4</v>
      </c>
    </row>
    <row r="31674" spans="1:2" x14ac:dyDescent="0.25">
      <c r="A31674" s="3" t="s">
        <v>31713</v>
      </c>
      <c r="B31674" s="3" t="s">
        <v>4</v>
      </c>
    </row>
    <row r="31675" spans="1:2" x14ac:dyDescent="0.25">
      <c r="A31675" s="3" t="s">
        <v>31714</v>
      </c>
      <c r="B31675" s="3" t="s">
        <v>4</v>
      </c>
    </row>
    <row r="31676" spans="1:2" x14ac:dyDescent="0.25">
      <c r="A31676" s="3" t="s">
        <v>31715</v>
      </c>
      <c r="B31676" s="3" t="s">
        <v>4</v>
      </c>
    </row>
    <row r="31677" spans="1:2" x14ac:dyDescent="0.25">
      <c r="A31677" s="3" t="s">
        <v>31716</v>
      </c>
      <c r="B31677" s="3" t="s">
        <v>4</v>
      </c>
    </row>
    <row r="31678" spans="1:2" x14ac:dyDescent="0.25">
      <c r="A31678" s="3" t="s">
        <v>31717</v>
      </c>
      <c r="B31678" s="3" t="s">
        <v>4</v>
      </c>
    </row>
    <row r="31679" spans="1:2" x14ac:dyDescent="0.25">
      <c r="A31679" s="3" t="s">
        <v>31718</v>
      </c>
      <c r="B31679" s="3" t="s">
        <v>4</v>
      </c>
    </row>
    <row r="31680" spans="1:2" x14ac:dyDescent="0.25">
      <c r="A31680" s="3" t="s">
        <v>31719</v>
      </c>
      <c r="B31680" s="3" t="s">
        <v>4</v>
      </c>
    </row>
    <row r="31681" spans="1:2" x14ac:dyDescent="0.25">
      <c r="A31681" s="3" t="s">
        <v>31720</v>
      </c>
      <c r="B31681" s="3" t="s">
        <v>4</v>
      </c>
    </row>
    <row r="31682" spans="1:2" x14ac:dyDescent="0.25">
      <c r="A31682" s="3" t="s">
        <v>31721</v>
      </c>
      <c r="B31682" s="3" t="s">
        <v>4</v>
      </c>
    </row>
    <row r="31683" spans="1:2" x14ac:dyDescent="0.25">
      <c r="A31683" s="3" t="s">
        <v>31722</v>
      </c>
      <c r="B31683" s="3" t="s">
        <v>4</v>
      </c>
    </row>
    <row r="31684" spans="1:2" x14ac:dyDescent="0.25">
      <c r="A31684" s="3" t="s">
        <v>31723</v>
      </c>
      <c r="B31684" s="3" t="s">
        <v>4</v>
      </c>
    </row>
    <row r="31685" spans="1:2" x14ac:dyDescent="0.25">
      <c r="A31685" s="3" t="s">
        <v>31724</v>
      </c>
      <c r="B31685" s="3" t="s">
        <v>4</v>
      </c>
    </row>
    <row r="31686" spans="1:2" x14ac:dyDescent="0.25">
      <c r="A31686" s="3" t="s">
        <v>31725</v>
      </c>
      <c r="B31686" s="3" t="s">
        <v>4</v>
      </c>
    </row>
    <row r="31687" spans="1:2" x14ac:dyDescent="0.25">
      <c r="A31687" s="3" t="s">
        <v>31726</v>
      </c>
      <c r="B31687" s="3" t="s">
        <v>4</v>
      </c>
    </row>
    <row r="31688" spans="1:2" x14ac:dyDescent="0.25">
      <c r="A31688" s="3" t="s">
        <v>31727</v>
      </c>
      <c r="B31688" s="3" t="s">
        <v>4</v>
      </c>
    </row>
    <row r="31689" spans="1:2" x14ac:dyDescent="0.25">
      <c r="A31689" s="3" t="s">
        <v>31728</v>
      </c>
      <c r="B31689" s="3" t="s">
        <v>4</v>
      </c>
    </row>
    <row r="31690" spans="1:2" x14ac:dyDescent="0.25">
      <c r="A31690" s="3" t="s">
        <v>31729</v>
      </c>
      <c r="B31690" s="3" t="s">
        <v>4</v>
      </c>
    </row>
    <row r="31691" spans="1:2" x14ac:dyDescent="0.25">
      <c r="A31691" s="3" t="s">
        <v>31730</v>
      </c>
      <c r="B31691" s="3" t="s">
        <v>4</v>
      </c>
    </row>
    <row r="31692" spans="1:2" x14ac:dyDescent="0.25">
      <c r="A31692" s="3" t="s">
        <v>31731</v>
      </c>
      <c r="B31692" s="3" t="s">
        <v>4</v>
      </c>
    </row>
    <row r="31693" spans="1:2" x14ac:dyDescent="0.25">
      <c r="A31693" s="3" t="s">
        <v>31732</v>
      </c>
      <c r="B31693" s="3" t="s">
        <v>4</v>
      </c>
    </row>
    <row r="31694" spans="1:2" x14ac:dyDescent="0.25">
      <c r="A31694" s="3" t="s">
        <v>31733</v>
      </c>
      <c r="B31694" s="3" t="s">
        <v>4</v>
      </c>
    </row>
    <row r="31695" spans="1:2" x14ac:dyDescent="0.25">
      <c r="A31695" s="3" t="s">
        <v>31734</v>
      </c>
      <c r="B31695" s="3" t="s">
        <v>4</v>
      </c>
    </row>
    <row r="31696" spans="1:2" x14ac:dyDescent="0.25">
      <c r="A31696" s="3" t="s">
        <v>31735</v>
      </c>
      <c r="B31696" s="3" t="s">
        <v>4</v>
      </c>
    </row>
    <row r="31697" spans="1:2" x14ac:dyDescent="0.25">
      <c r="A31697" s="3" t="s">
        <v>31736</v>
      </c>
      <c r="B31697" s="3" t="s">
        <v>4</v>
      </c>
    </row>
    <row r="31698" spans="1:2" x14ac:dyDescent="0.25">
      <c r="A31698" s="3" t="s">
        <v>31737</v>
      </c>
      <c r="B31698" s="3" t="s">
        <v>4</v>
      </c>
    </row>
    <row r="31699" spans="1:2" x14ac:dyDescent="0.25">
      <c r="A31699" s="3" t="s">
        <v>31738</v>
      </c>
      <c r="B31699" s="3" t="s">
        <v>4</v>
      </c>
    </row>
    <row r="31700" spans="1:2" x14ac:dyDescent="0.25">
      <c r="A31700" s="3" t="s">
        <v>31739</v>
      </c>
      <c r="B31700" s="3" t="s">
        <v>4</v>
      </c>
    </row>
    <row r="31701" spans="1:2" x14ac:dyDescent="0.25">
      <c r="A31701" s="3" t="s">
        <v>31740</v>
      </c>
      <c r="B31701" s="3" t="s">
        <v>4</v>
      </c>
    </row>
    <row r="31702" spans="1:2" x14ac:dyDescent="0.25">
      <c r="A31702" s="3" t="s">
        <v>31741</v>
      </c>
      <c r="B31702" s="3" t="s">
        <v>4</v>
      </c>
    </row>
    <row r="31703" spans="1:2" x14ac:dyDescent="0.25">
      <c r="A31703" s="3" t="s">
        <v>31742</v>
      </c>
      <c r="B31703" s="3" t="s">
        <v>4</v>
      </c>
    </row>
    <row r="31704" spans="1:2" x14ac:dyDescent="0.25">
      <c r="A31704" s="3" t="s">
        <v>31743</v>
      </c>
      <c r="B31704" s="3" t="s">
        <v>4</v>
      </c>
    </row>
    <row r="31705" spans="1:2" x14ac:dyDescent="0.25">
      <c r="A31705" s="3" t="s">
        <v>31744</v>
      </c>
      <c r="B31705" s="3" t="s">
        <v>4</v>
      </c>
    </row>
    <row r="31706" spans="1:2" x14ac:dyDescent="0.25">
      <c r="A31706" s="3" t="s">
        <v>31745</v>
      </c>
      <c r="B31706" s="3" t="s">
        <v>4</v>
      </c>
    </row>
    <row r="31707" spans="1:2" x14ac:dyDescent="0.25">
      <c r="A31707" s="3" t="s">
        <v>31746</v>
      </c>
      <c r="B31707" s="3" t="s">
        <v>4</v>
      </c>
    </row>
    <row r="31708" spans="1:2" x14ac:dyDescent="0.25">
      <c r="A31708" s="3" t="s">
        <v>31747</v>
      </c>
      <c r="B31708" s="3" t="s">
        <v>48</v>
      </c>
    </row>
    <row r="31709" spans="1:2" x14ac:dyDescent="0.25">
      <c r="A31709" s="3" t="s">
        <v>31748</v>
      </c>
      <c r="B31709" s="3" t="s">
        <v>42</v>
      </c>
    </row>
    <row r="31710" spans="1:2" x14ac:dyDescent="0.25">
      <c r="A31710" s="3" t="s">
        <v>31749</v>
      </c>
      <c r="B31710" s="3" t="s">
        <v>70</v>
      </c>
    </row>
    <row r="31711" spans="1:2" x14ac:dyDescent="0.25">
      <c r="A31711" s="3" t="s">
        <v>31750</v>
      </c>
      <c r="B31711" s="3" t="s">
        <v>70</v>
      </c>
    </row>
    <row r="31712" spans="1:2" x14ac:dyDescent="0.25">
      <c r="A31712" s="3" t="s">
        <v>31751</v>
      </c>
      <c r="B31712" s="3" t="s">
        <v>70</v>
      </c>
    </row>
    <row r="31713" spans="1:2" x14ac:dyDescent="0.25">
      <c r="A31713" s="3" t="s">
        <v>31752</v>
      </c>
      <c r="B31713" s="3" t="s">
        <v>70</v>
      </c>
    </row>
    <row r="31714" spans="1:2" x14ac:dyDescent="0.25">
      <c r="A31714" s="3" t="s">
        <v>31753</v>
      </c>
      <c r="B31714" s="3" t="s">
        <v>70</v>
      </c>
    </row>
    <row r="31715" spans="1:2" x14ac:dyDescent="0.25">
      <c r="A31715" s="3" t="s">
        <v>31754</v>
      </c>
      <c r="B31715" s="3" t="s">
        <v>70</v>
      </c>
    </row>
    <row r="31716" spans="1:2" x14ac:dyDescent="0.25">
      <c r="A31716" s="3" t="s">
        <v>31755</v>
      </c>
      <c r="B31716" s="3" t="s">
        <v>70</v>
      </c>
    </row>
    <row r="31717" spans="1:2" x14ac:dyDescent="0.25">
      <c r="A31717" s="3" t="s">
        <v>31756</v>
      </c>
      <c r="B31717" s="3" t="s">
        <v>70</v>
      </c>
    </row>
    <row r="31718" spans="1:2" x14ac:dyDescent="0.25">
      <c r="A31718" s="3" t="s">
        <v>31757</v>
      </c>
      <c r="B31718" s="3" t="s">
        <v>70</v>
      </c>
    </row>
    <row r="31719" spans="1:2" x14ac:dyDescent="0.25">
      <c r="A31719" s="3" t="s">
        <v>31758</v>
      </c>
      <c r="B31719" s="3" t="s">
        <v>70</v>
      </c>
    </row>
    <row r="31720" spans="1:2" x14ac:dyDescent="0.25">
      <c r="A31720" s="3" t="s">
        <v>31759</v>
      </c>
      <c r="B31720" s="3" t="s">
        <v>70</v>
      </c>
    </row>
    <row r="31721" spans="1:2" x14ac:dyDescent="0.25">
      <c r="A31721" s="3" t="s">
        <v>31760</v>
      </c>
      <c r="B31721" s="3" t="s">
        <v>3</v>
      </c>
    </row>
    <row r="31722" spans="1:2" x14ac:dyDescent="0.25">
      <c r="A31722" s="3" t="s">
        <v>31761</v>
      </c>
      <c r="B31722" s="3" t="s">
        <v>3</v>
      </c>
    </row>
    <row r="31723" spans="1:2" x14ac:dyDescent="0.25">
      <c r="A31723" s="3" t="s">
        <v>31762</v>
      </c>
      <c r="B31723" s="3" t="s">
        <v>3</v>
      </c>
    </row>
    <row r="31724" spans="1:2" x14ac:dyDescent="0.25">
      <c r="A31724" s="3" t="s">
        <v>31763</v>
      </c>
      <c r="B31724" s="3" t="s">
        <v>3</v>
      </c>
    </row>
    <row r="31725" spans="1:2" x14ac:dyDescent="0.25">
      <c r="A31725" s="3" t="s">
        <v>31764</v>
      </c>
      <c r="B31725" s="3" t="s">
        <v>3</v>
      </c>
    </row>
    <row r="31726" spans="1:2" x14ac:dyDescent="0.25">
      <c r="A31726" s="3" t="s">
        <v>31765</v>
      </c>
      <c r="B31726" s="3" t="s">
        <v>85</v>
      </c>
    </row>
    <row r="31727" spans="1:2" x14ac:dyDescent="0.25">
      <c r="A31727" s="3" t="s">
        <v>31766</v>
      </c>
      <c r="B31727" s="3" t="s">
        <v>85</v>
      </c>
    </row>
    <row r="31728" spans="1:2" x14ac:dyDescent="0.25">
      <c r="A31728" s="3" t="s">
        <v>31767</v>
      </c>
      <c r="B31728" s="3" t="s">
        <v>85</v>
      </c>
    </row>
    <row r="31729" spans="1:2" x14ac:dyDescent="0.25">
      <c r="A31729" s="3" t="s">
        <v>31768</v>
      </c>
      <c r="B31729" s="3" t="s">
        <v>85</v>
      </c>
    </row>
    <row r="31730" spans="1:2" x14ac:dyDescent="0.25">
      <c r="A31730" s="3" t="s">
        <v>31769</v>
      </c>
      <c r="B31730" s="3" t="s">
        <v>85</v>
      </c>
    </row>
    <row r="31731" spans="1:2" x14ac:dyDescent="0.25">
      <c r="A31731" s="3" t="s">
        <v>31770</v>
      </c>
      <c r="B31731" s="3" t="s">
        <v>85</v>
      </c>
    </row>
    <row r="31732" spans="1:2" x14ac:dyDescent="0.25">
      <c r="A31732" s="3" t="s">
        <v>31771</v>
      </c>
      <c r="B31732" s="3" t="s">
        <v>85</v>
      </c>
    </row>
    <row r="31733" spans="1:2" x14ac:dyDescent="0.25">
      <c r="A31733" s="3" t="s">
        <v>31772</v>
      </c>
      <c r="B31733" s="3" t="s">
        <v>85</v>
      </c>
    </row>
    <row r="31734" spans="1:2" x14ac:dyDescent="0.25">
      <c r="A31734" s="3" t="s">
        <v>31773</v>
      </c>
      <c r="B31734" s="3" t="s">
        <v>85</v>
      </c>
    </row>
    <row r="31735" spans="1:2" x14ac:dyDescent="0.25">
      <c r="A31735" s="3" t="s">
        <v>31774</v>
      </c>
      <c r="B31735" s="3" t="s">
        <v>85</v>
      </c>
    </row>
    <row r="31736" spans="1:2" x14ac:dyDescent="0.25">
      <c r="A31736" s="3" t="s">
        <v>31775</v>
      </c>
      <c r="B31736" s="3" t="s">
        <v>85</v>
      </c>
    </row>
    <row r="31737" spans="1:2" x14ac:dyDescent="0.25">
      <c r="A31737" s="3" t="s">
        <v>31776</v>
      </c>
      <c r="B31737" s="3" t="s">
        <v>85</v>
      </c>
    </row>
    <row r="31738" spans="1:2" x14ac:dyDescent="0.25">
      <c r="A31738" s="3" t="s">
        <v>31777</v>
      </c>
      <c r="B31738" s="3" t="s">
        <v>85</v>
      </c>
    </row>
    <row r="31739" spans="1:2" x14ac:dyDescent="0.25">
      <c r="A31739" s="3" t="s">
        <v>31778</v>
      </c>
      <c r="B31739" s="3" t="s">
        <v>85</v>
      </c>
    </row>
    <row r="31740" spans="1:2" x14ac:dyDescent="0.25">
      <c r="A31740" s="3" t="s">
        <v>31779</v>
      </c>
      <c r="B31740" s="3" t="s">
        <v>85</v>
      </c>
    </row>
    <row r="31741" spans="1:2" x14ac:dyDescent="0.25">
      <c r="A31741" s="3" t="s">
        <v>31780</v>
      </c>
      <c r="B31741" s="3" t="s">
        <v>85</v>
      </c>
    </row>
    <row r="31742" spans="1:2" x14ac:dyDescent="0.25">
      <c r="A31742" s="3" t="s">
        <v>31781</v>
      </c>
      <c r="B31742" s="3" t="s">
        <v>85</v>
      </c>
    </row>
    <row r="31743" spans="1:2" x14ac:dyDescent="0.25">
      <c r="A31743" s="3" t="s">
        <v>31782</v>
      </c>
      <c r="B31743" s="3" t="s">
        <v>85</v>
      </c>
    </row>
    <row r="31744" spans="1:2" x14ac:dyDescent="0.25">
      <c r="A31744" s="3" t="s">
        <v>31783</v>
      </c>
      <c r="B31744" s="3" t="s">
        <v>85</v>
      </c>
    </row>
    <row r="31745" spans="1:2" x14ac:dyDescent="0.25">
      <c r="A31745" s="3" t="s">
        <v>31784</v>
      </c>
      <c r="B31745" s="3" t="s">
        <v>85</v>
      </c>
    </row>
    <row r="31746" spans="1:2" x14ac:dyDescent="0.25">
      <c r="A31746" s="3" t="s">
        <v>31785</v>
      </c>
      <c r="B31746" s="3" t="s">
        <v>85</v>
      </c>
    </row>
    <row r="31747" spans="1:2" x14ac:dyDescent="0.25">
      <c r="A31747" s="3" t="s">
        <v>31786</v>
      </c>
      <c r="B31747" s="3" t="s">
        <v>85</v>
      </c>
    </row>
    <row r="31748" spans="1:2" x14ac:dyDescent="0.25">
      <c r="A31748" s="3" t="s">
        <v>31787</v>
      </c>
      <c r="B31748" s="3" t="s">
        <v>85</v>
      </c>
    </row>
    <row r="31749" spans="1:2" x14ac:dyDescent="0.25">
      <c r="A31749" s="3" t="s">
        <v>31788</v>
      </c>
      <c r="B31749" s="3" t="s">
        <v>85</v>
      </c>
    </row>
    <row r="31750" spans="1:2" x14ac:dyDescent="0.25">
      <c r="A31750" s="3" t="s">
        <v>31789</v>
      </c>
      <c r="B31750" s="3" t="s">
        <v>85</v>
      </c>
    </row>
    <row r="31751" spans="1:2" x14ac:dyDescent="0.25">
      <c r="A31751" s="3" t="s">
        <v>31790</v>
      </c>
      <c r="B31751" s="3" t="s">
        <v>85</v>
      </c>
    </row>
    <row r="31752" spans="1:2" x14ac:dyDescent="0.25">
      <c r="A31752" s="3" t="s">
        <v>31791</v>
      </c>
      <c r="B31752" s="3" t="s">
        <v>85</v>
      </c>
    </row>
    <row r="31753" spans="1:2" x14ac:dyDescent="0.25">
      <c r="A31753" s="3" t="s">
        <v>31792</v>
      </c>
      <c r="B31753" s="3" t="s">
        <v>85</v>
      </c>
    </row>
    <row r="31754" spans="1:2" x14ac:dyDescent="0.25">
      <c r="A31754" s="3" t="s">
        <v>31793</v>
      </c>
      <c r="B31754" s="3" t="s">
        <v>85</v>
      </c>
    </row>
    <row r="31755" spans="1:2" x14ac:dyDescent="0.25">
      <c r="A31755" s="3" t="s">
        <v>31794</v>
      </c>
      <c r="B31755" s="3" t="s">
        <v>85</v>
      </c>
    </row>
    <row r="31756" spans="1:2" x14ac:dyDescent="0.25">
      <c r="A31756" s="3" t="s">
        <v>31795</v>
      </c>
      <c r="B31756" s="3" t="s">
        <v>85</v>
      </c>
    </row>
    <row r="31757" spans="1:2" x14ac:dyDescent="0.25">
      <c r="A31757" s="3" t="s">
        <v>31796</v>
      </c>
      <c r="B31757" s="3" t="s">
        <v>85</v>
      </c>
    </row>
    <row r="31758" spans="1:2" x14ac:dyDescent="0.25">
      <c r="A31758" s="3" t="s">
        <v>31797</v>
      </c>
      <c r="B31758" s="3" t="s">
        <v>85</v>
      </c>
    </row>
    <row r="31759" spans="1:2" x14ac:dyDescent="0.25">
      <c r="A31759" s="3" t="s">
        <v>31798</v>
      </c>
      <c r="B31759" s="3" t="s">
        <v>85</v>
      </c>
    </row>
    <row r="31760" spans="1:2" x14ac:dyDescent="0.25">
      <c r="A31760" s="3" t="s">
        <v>31799</v>
      </c>
      <c r="B31760" s="3" t="s">
        <v>85</v>
      </c>
    </row>
    <row r="31761" spans="1:2" x14ac:dyDescent="0.25">
      <c r="A31761" s="3" t="s">
        <v>31800</v>
      </c>
      <c r="B31761" s="3" t="s">
        <v>85</v>
      </c>
    </row>
    <row r="31762" spans="1:2" x14ac:dyDescent="0.25">
      <c r="A31762" s="3" t="s">
        <v>31801</v>
      </c>
      <c r="B31762" s="3" t="s">
        <v>85</v>
      </c>
    </row>
    <row r="31763" spans="1:2" x14ac:dyDescent="0.25">
      <c r="A31763" s="3" t="s">
        <v>31802</v>
      </c>
      <c r="B31763" s="3" t="s">
        <v>85</v>
      </c>
    </row>
    <row r="31764" spans="1:2" x14ac:dyDescent="0.25">
      <c r="A31764" s="3" t="s">
        <v>31803</v>
      </c>
      <c r="B31764" s="3" t="s">
        <v>85</v>
      </c>
    </row>
    <row r="31765" spans="1:2" x14ac:dyDescent="0.25">
      <c r="A31765" s="3" t="s">
        <v>31804</v>
      </c>
      <c r="B31765" s="3" t="s">
        <v>85</v>
      </c>
    </row>
    <row r="31766" spans="1:2" x14ac:dyDescent="0.25">
      <c r="A31766" s="3" t="s">
        <v>31805</v>
      </c>
      <c r="B31766" s="3" t="s">
        <v>85</v>
      </c>
    </row>
    <row r="31767" spans="1:2" x14ac:dyDescent="0.25">
      <c r="A31767" s="3" t="s">
        <v>31806</v>
      </c>
      <c r="B31767" s="3" t="s">
        <v>85</v>
      </c>
    </row>
    <row r="31768" spans="1:2" x14ac:dyDescent="0.25">
      <c r="A31768" s="3" t="s">
        <v>31807</v>
      </c>
      <c r="B31768" s="3" t="s">
        <v>85</v>
      </c>
    </row>
    <row r="31769" spans="1:2" x14ac:dyDescent="0.25">
      <c r="A31769" s="3" t="s">
        <v>31808</v>
      </c>
      <c r="B31769" s="3" t="s">
        <v>85</v>
      </c>
    </row>
    <row r="31770" spans="1:2" x14ac:dyDescent="0.25">
      <c r="A31770" s="3" t="s">
        <v>31809</v>
      </c>
      <c r="B31770" s="3" t="s">
        <v>85</v>
      </c>
    </row>
    <row r="31771" spans="1:2" x14ac:dyDescent="0.25">
      <c r="A31771" s="3" t="s">
        <v>31810</v>
      </c>
      <c r="B31771" s="3" t="s">
        <v>85</v>
      </c>
    </row>
    <row r="31772" spans="1:2" x14ac:dyDescent="0.25">
      <c r="A31772" s="3" t="s">
        <v>31811</v>
      </c>
      <c r="B31772" s="3" t="s">
        <v>85</v>
      </c>
    </row>
    <row r="31773" spans="1:2" x14ac:dyDescent="0.25">
      <c r="A31773" s="3" t="s">
        <v>31812</v>
      </c>
      <c r="B31773" s="3" t="s">
        <v>85</v>
      </c>
    </row>
    <row r="31774" spans="1:2" x14ac:dyDescent="0.25">
      <c r="A31774" s="3" t="s">
        <v>31813</v>
      </c>
      <c r="B31774" s="3" t="s">
        <v>85</v>
      </c>
    </row>
    <row r="31775" spans="1:2" x14ac:dyDescent="0.25">
      <c r="A31775" s="3" t="s">
        <v>31814</v>
      </c>
      <c r="B31775" s="3" t="s">
        <v>85</v>
      </c>
    </row>
    <row r="31776" spans="1:2" x14ac:dyDescent="0.25">
      <c r="A31776" s="3" t="s">
        <v>31815</v>
      </c>
      <c r="B31776" s="3" t="s">
        <v>85</v>
      </c>
    </row>
    <row r="31777" spans="1:2" x14ac:dyDescent="0.25">
      <c r="A31777" s="3" t="s">
        <v>31816</v>
      </c>
      <c r="B31777" s="3" t="s">
        <v>85</v>
      </c>
    </row>
    <row r="31778" spans="1:2" x14ac:dyDescent="0.25">
      <c r="A31778" s="3" t="s">
        <v>31817</v>
      </c>
      <c r="B31778" s="3" t="s">
        <v>85</v>
      </c>
    </row>
    <row r="31779" spans="1:2" x14ac:dyDescent="0.25">
      <c r="A31779" s="3" t="s">
        <v>31818</v>
      </c>
      <c r="B31779" s="3" t="s">
        <v>85</v>
      </c>
    </row>
    <row r="31780" spans="1:2" x14ac:dyDescent="0.25">
      <c r="A31780" s="3" t="s">
        <v>31819</v>
      </c>
      <c r="B31780" s="3" t="s">
        <v>85</v>
      </c>
    </row>
    <row r="31781" spans="1:2" x14ac:dyDescent="0.25">
      <c r="A31781" s="3" t="s">
        <v>31820</v>
      </c>
      <c r="B31781" s="3" t="s">
        <v>85</v>
      </c>
    </row>
    <row r="31782" spans="1:2" x14ac:dyDescent="0.25">
      <c r="A31782" s="3" t="s">
        <v>31821</v>
      </c>
      <c r="B31782" s="3" t="s">
        <v>85</v>
      </c>
    </row>
    <row r="31783" spans="1:2" x14ac:dyDescent="0.25">
      <c r="A31783" s="3" t="s">
        <v>31822</v>
      </c>
      <c r="B31783" s="3" t="s">
        <v>85</v>
      </c>
    </row>
    <row r="31784" spans="1:2" x14ac:dyDescent="0.25">
      <c r="A31784" s="3" t="s">
        <v>31823</v>
      </c>
      <c r="B31784" s="3" t="s">
        <v>85</v>
      </c>
    </row>
    <row r="31785" spans="1:2" x14ac:dyDescent="0.25">
      <c r="A31785" s="3" t="s">
        <v>31824</v>
      </c>
      <c r="B31785" s="3" t="s">
        <v>85</v>
      </c>
    </row>
    <row r="31786" spans="1:2" x14ac:dyDescent="0.25">
      <c r="A31786" s="3" t="s">
        <v>31825</v>
      </c>
      <c r="B31786" s="3" t="s">
        <v>85</v>
      </c>
    </row>
    <row r="31787" spans="1:2" x14ac:dyDescent="0.25">
      <c r="A31787" s="3" t="s">
        <v>31826</v>
      </c>
      <c r="B31787" s="3" t="s">
        <v>85</v>
      </c>
    </row>
    <row r="31788" spans="1:2" x14ac:dyDescent="0.25">
      <c r="A31788" s="3" t="s">
        <v>31827</v>
      </c>
      <c r="B31788" s="3" t="s">
        <v>85</v>
      </c>
    </row>
    <row r="31789" spans="1:2" x14ac:dyDescent="0.25">
      <c r="A31789" s="3" t="s">
        <v>31828</v>
      </c>
      <c r="B31789" s="3" t="s">
        <v>85</v>
      </c>
    </row>
    <row r="31790" spans="1:2" x14ac:dyDescent="0.25">
      <c r="A31790" s="3" t="s">
        <v>31829</v>
      </c>
      <c r="B31790" s="3" t="s">
        <v>85</v>
      </c>
    </row>
    <row r="31791" spans="1:2" x14ac:dyDescent="0.25">
      <c r="A31791" s="3" t="s">
        <v>31830</v>
      </c>
      <c r="B31791" s="3" t="s">
        <v>85</v>
      </c>
    </row>
    <row r="31792" spans="1:2" x14ac:dyDescent="0.25">
      <c r="A31792" s="3" t="s">
        <v>31831</v>
      </c>
      <c r="B31792" s="3" t="s">
        <v>85</v>
      </c>
    </row>
    <row r="31793" spans="1:2" x14ac:dyDescent="0.25">
      <c r="A31793" s="3" t="s">
        <v>31832</v>
      </c>
      <c r="B31793" s="3" t="s">
        <v>85</v>
      </c>
    </row>
    <row r="31794" spans="1:2" x14ac:dyDescent="0.25">
      <c r="A31794" s="3" t="s">
        <v>31833</v>
      </c>
      <c r="B31794" s="3" t="s">
        <v>85</v>
      </c>
    </row>
    <row r="31795" spans="1:2" x14ac:dyDescent="0.25">
      <c r="A31795" s="3" t="s">
        <v>31834</v>
      </c>
      <c r="B31795" s="3" t="s">
        <v>85</v>
      </c>
    </row>
    <row r="31796" spans="1:2" x14ac:dyDescent="0.25">
      <c r="A31796" s="3" t="s">
        <v>31835</v>
      </c>
      <c r="B31796" s="3" t="s">
        <v>85</v>
      </c>
    </row>
    <row r="31797" spans="1:2" x14ac:dyDescent="0.25">
      <c r="A31797" s="3" t="s">
        <v>31836</v>
      </c>
      <c r="B31797" s="3" t="s">
        <v>85</v>
      </c>
    </row>
    <row r="31798" spans="1:2" x14ac:dyDescent="0.25">
      <c r="A31798" s="3" t="s">
        <v>31837</v>
      </c>
      <c r="B31798" s="3" t="s">
        <v>85</v>
      </c>
    </row>
    <row r="31799" spans="1:2" x14ac:dyDescent="0.25">
      <c r="A31799" s="3" t="s">
        <v>31838</v>
      </c>
      <c r="B31799" s="3" t="s">
        <v>85</v>
      </c>
    </row>
    <row r="31800" spans="1:2" x14ac:dyDescent="0.25">
      <c r="A31800" s="3" t="s">
        <v>31839</v>
      </c>
      <c r="B31800" s="3" t="s">
        <v>85</v>
      </c>
    </row>
    <row r="31801" spans="1:2" x14ac:dyDescent="0.25">
      <c r="A31801" s="3" t="s">
        <v>31840</v>
      </c>
      <c r="B31801" s="3" t="s">
        <v>85</v>
      </c>
    </row>
    <row r="31802" spans="1:2" x14ac:dyDescent="0.25">
      <c r="A31802" s="3" t="s">
        <v>31841</v>
      </c>
      <c r="B31802" s="3" t="s">
        <v>17</v>
      </c>
    </row>
    <row r="31803" spans="1:2" x14ac:dyDescent="0.25">
      <c r="A31803" s="3" t="s">
        <v>31842</v>
      </c>
      <c r="B31803" s="3" t="s">
        <v>17</v>
      </c>
    </row>
    <row r="31804" spans="1:2" x14ac:dyDescent="0.25">
      <c r="A31804" s="3" t="s">
        <v>31843</v>
      </c>
      <c r="B31804" s="3" t="s">
        <v>17</v>
      </c>
    </row>
    <row r="31805" spans="1:2" x14ac:dyDescent="0.25">
      <c r="A31805" s="3" t="s">
        <v>31844</v>
      </c>
      <c r="B31805" s="3" t="s">
        <v>17</v>
      </c>
    </row>
    <row r="31806" spans="1:2" x14ac:dyDescent="0.25">
      <c r="A31806" s="3" t="s">
        <v>31845</v>
      </c>
      <c r="B31806" s="3" t="s">
        <v>17</v>
      </c>
    </row>
    <row r="31807" spans="1:2" x14ac:dyDescent="0.25">
      <c r="A31807" s="3" t="s">
        <v>31846</v>
      </c>
      <c r="B31807" s="3" t="s">
        <v>17</v>
      </c>
    </row>
    <row r="31808" spans="1:2" x14ac:dyDescent="0.25">
      <c r="A31808" s="3" t="s">
        <v>31847</v>
      </c>
      <c r="B31808" s="3" t="s">
        <v>17</v>
      </c>
    </row>
    <row r="31809" spans="1:2" x14ac:dyDescent="0.25">
      <c r="A31809" s="3" t="s">
        <v>31848</v>
      </c>
      <c r="B31809" s="3" t="s">
        <v>71</v>
      </c>
    </row>
    <row r="31810" spans="1:2" x14ac:dyDescent="0.25">
      <c r="A31810" s="3" t="s">
        <v>31849</v>
      </c>
      <c r="B31810" s="3" t="s">
        <v>71</v>
      </c>
    </row>
    <row r="31811" spans="1:2" x14ac:dyDescent="0.25">
      <c r="A31811" s="3" t="s">
        <v>31850</v>
      </c>
      <c r="B31811" s="3" t="s">
        <v>31</v>
      </c>
    </row>
    <row r="31812" spans="1:2" x14ac:dyDescent="0.25">
      <c r="A31812" s="3" t="s">
        <v>31851</v>
      </c>
      <c r="B31812" s="3" t="s">
        <v>31</v>
      </c>
    </row>
    <row r="31813" spans="1:2" x14ac:dyDescent="0.25">
      <c r="A31813" s="3" t="s">
        <v>31852</v>
      </c>
      <c r="B31813" s="3" t="s">
        <v>31</v>
      </c>
    </row>
    <row r="31814" spans="1:2" x14ac:dyDescent="0.25">
      <c r="A31814" s="3" t="s">
        <v>31853</v>
      </c>
      <c r="B31814" s="3" t="s">
        <v>31</v>
      </c>
    </row>
    <row r="31815" spans="1:2" x14ac:dyDescent="0.25">
      <c r="A31815" s="3" t="s">
        <v>31854</v>
      </c>
      <c r="B31815" s="3" t="s">
        <v>31</v>
      </c>
    </row>
    <row r="31816" spans="1:2" x14ac:dyDescent="0.25">
      <c r="A31816" s="3" t="s">
        <v>31855</v>
      </c>
      <c r="B31816" s="3" t="s">
        <v>31</v>
      </c>
    </row>
    <row r="31817" spans="1:2" x14ac:dyDescent="0.25">
      <c r="A31817" s="3" t="s">
        <v>31856</v>
      </c>
      <c r="B31817" s="3" t="s">
        <v>31</v>
      </c>
    </row>
    <row r="31818" spans="1:2" x14ac:dyDescent="0.25">
      <c r="A31818" s="3" t="s">
        <v>31857</v>
      </c>
      <c r="B31818" s="3" t="s">
        <v>31</v>
      </c>
    </row>
    <row r="31819" spans="1:2" x14ac:dyDescent="0.25">
      <c r="A31819" s="3" t="s">
        <v>31858</v>
      </c>
      <c r="B31819" s="3" t="s">
        <v>31</v>
      </c>
    </row>
    <row r="31820" spans="1:2" x14ac:dyDescent="0.25">
      <c r="A31820" s="3" t="s">
        <v>31859</v>
      </c>
      <c r="B31820" s="3" t="s">
        <v>31</v>
      </c>
    </row>
    <row r="31821" spans="1:2" x14ac:dyDescent="0.25">
      <c r="A31821" s="3" t="s">
        <v>31860</v>
      </c>
      <c r="B31821" s="3" t="s">
        <v>31</v>
      </c>
    </row>
    <row r="31822" spans="1:2" x14ac:dyDescent="0.25">
      <c r="A31822" s="3" t="s">
        <v>31861</v>
      </c>
      <c r="B31822" s="3" t="s">
        <v>31</v>
      </c>
    </row>
    <row r="31823" spans="1:2" x14ac:dyDescent="0.25">
      <c r="A31823" s="3" t="s">
        <v>31862</v>
      </c>
      <c r="B31823" s="3" t="s">
        <v>31</v>
      </c>
    </row>
    <row r="31824" spans="1:2" x14ac:dyDescent="0.25">
      <c r="A31824" s="3" t="s">
        <v>31863</v>
      </c>
      <c r="B31824" s="3" t="s">
        <v>31</v>
      </c>
    </row>
    <row r="31825" spans="1:2" x14ac:dyDescent="0.25">
      <c r="A31825" s="3" t="s">
        <v>31864</v>
      </c>
      <c r="B31825" s="3" t="s">
        <v>31</v>
      </c>
    </row>
    <row r="31826" spans="1:2" x14ac:dyDescent="0.25">
      <c r="A31826" s="3" t="s">
        <v>31865</v>
      </c>
      <c r="B31826" s="3" t="s">
        <v>31</v>
      </c>
    </row>
    <row r="31827" spans="1:2" x14ac:dyDescent="0.25">
      <c r="A31827" s="3" t="s">
        <v>31866</v>
      </c>
      <c r="B31827" s="3" t="s">
        <v>31</v>
      </c>
    </row>
    <row r="31828" spans="1:2" x14ac:dyDescent="0.25">
      <c r="A31828" s="3" t="s">
        <v>31867</v>
      </c>
      <c r="B31828" s="3" t="s">
        <v>31</v>
      </c>
    </row>
    <row r="31829" spans="1:2" x14ac:dyDescent="0.25">
      <c r="A31829" s="3" t="s">
        <v>31868</v>
      </c>
      <c r="B31829" s="3" t="s">
        <v>31</v>
      </c>
    </row>
    <row r="31830" spans="1:2" x14ac:dyDescent="0.25">
      <c r="A31830" s="3" t="s">
        <v>31869</v>
      </c>
      <c r="B31830" s="3" t="s">
        <v>31</v>
      </c>
    </row>
    <row r="31831" spans="1:2" x14ac:dyDescent="0.25">
      <c r="A31831" s="3" t="s">
        <v>31870</v>
      </c>
      <c r="B31831" s="3" t="s">
        <v>31</v>
      </c>
    </row>
    <row r="31832" spans="1:2" x14ac:dyDescent="0.25">
      <c r="A31832" s="3" t="s">
        <v>31871</v>
      </c>
      <c r="B31832" s="3" t="s">
        <v>31</v>
      </c>
    </row>
    <row r="31833" spans="1:2" x14ac:dyDescent="0.25">
      <c r="A31833" s="3" t="s">
        <v>31872</v>
      </c>
      <c r="B31833" s="3" t="s">
        <v>31</v>
      </c>
    </row>
    <row r="31834" spans="1:2" x14ac:dyDescent="0.25">
      <c r="A31834" s="3" t="s">
        <v>31873</v>
      </c>
      <c r="B31834" s="3" t="s">
        <v>31</v>
      </c>
    </row>
    <row r="31835" spans="1:2" x14ac:dyDescent="0.25">
      <c r="A31835" s="3" t="s">
        <v>31874</v>
      </c>
      <c r="B31835" s="3" t="s">
        <v>31</v>
      </c>
    </row>
    <row r="31836" spans="1:2" x14ac:dyDescent="0.25">
      <c r="A31836" s="3" t="s">
        <v>31875</v>
      </c>
      <c r="B31836" s="3" t="s">
        <v>31</v>
      </c>
    </row>
    <row r="31837" spans="1:2" x14ac:dyDescent="0.25">
      <c r="A31837" s="3" t="s">
        <v>31876</v>
      </c>
      <c r="B31837" s="3" t="s">
        <v>31</v>
      </c>
    </row>
    <row r="31838" spans="1:2" x14ac:dyDescent="0.25">
      <c r="A31838" s="3" t="s">
        <v>31877</v>
      </c>
      <c r="B31838" s="3" t="s">
        <v>31</v>
      </c>
    </row>
    <row r="31839" spans="1:2" x14ac:dyDescent="0.25">
      <c r="A31839" s="3" t="s">
        <v>31878</v>
      </c>
      <c r="B31839" s="3" t="s">
        <v>31</v>
      </c>
    </row>
    <row r="31840" spans="1:2" x14ac:dyDescent="0.25">
      <c r="A31840" s="3" t="s">
        <v>31879</v>
      </c>
      <c r="B31840" s="3" t="s">
        <v>31</v>
      </c>
    </row>
    <row r="31841" spans="1:2" x14ac:dyDescent="0.25">
      <c r="A31841" s="3" t="s">
        <v>31880</v>
      </c>
      <c r="B31841" s="3" t="s">
        <v>31</v>
      </c>
    </row>
    <row r="31842" spans="1:2" x14ac:dyDescent="0.25">
      <c r="A31842" s="3" t="s">
        <v>31881</v>
      </c>
      <c r="B31842" s="3" t="s">
        <v>31</v>
      </c>
    </row>
    <row r="31843" spans="1:2" x14ac:dyDescent="0.25">
      <c r="A31843" s="3" t="s">
        <v>31882</v>
      </c>
      <c r="B31843" s="3" t="s">
        <v>31</v>
      </c>
    </row>
    <row r="31844" spans="1:2" x14ac:dyDescent="0.25">
      <c r="A31844" s="3" t="s">
        <v>31883</v>
      </c>
      <c r="B31844" s="3" t="s">
        <v>31</v>
      </c>
    </row>
    <row r="31845" spans="1:2" x14ac:dyDescent="0.25">
      <c r="A31845" s="3" t="s">
        <v>31884</v>
      </c>
      <c r="B31845" s="3" t="s">
        <v>31</v>
      </c>
    </row>
    <row r="31846" spans="1:2" x14ac:dyDescent="0.25">
      <c r="A31846" s="3" t="s">
        <v>31885</v>
      </c>
      <c r="B31846" s="3" t="s">
        <v>31</v>
      </c>
    </row>
    <row r="31847" spans="1:2" x14ac:dyDescent="0.25">
      <c r="A31847" s="3" t="s">
        <v>31886</v>
      </c>
      <c r="B31847" s="3" t="s">
        <v>31</v>
      </c>
    </row>
    <row r="31848" spans="1:2" x14ac:dyDescent="0.25">
      <c r="A31848" s="3" t="s">
        <v>31887</v>
      </c>
      <c r="B31848" s="3" t="s">
        <v>31</v>
      </c>
    </row>
    <row r="31849" spans="1:2" x14ac:dyDescent="0.25">
      <c r="A31849" s="3" t="s">
        <v>31888</v>
      </c>
      <c r="B31849" s="3" t="s">
        <v>31</v>
      </c>
    </row>
    <row r="31850" spans="1:2" x14ac:dyDescent="0.25">
      <c r="A31850" s="3" t="s">
        <v>31889</v>
      </c>
      <c r="B31850" s="3" t="s">
        <v>31</v>
      </c>
    </row>
    <row r="31851" spans="1:2" x14ac:dyDescent="0.25">
      <c r="A31851" s="3" t="s">
        <v>31890</v>
      </c>
      <c r="B31851" s="3" t="s">
        <v>31</v>
      </c>
    </row>
    <row r="31852" spans="1:2" x14ac:dyDescent="0.25">
      <c r="A31852" s="3" t="s">
        <v>31891</v>
      </c>
      <c r="B31852" s="3" t="s">
        <v>31</v>
      </c>
    </row>
    <row r="31853" spans="1:2" x14ac:dyDescent="0.25">
      <c r="A31853" s="3" t="s">
        <v>31892</v>
      </c>
      <c r="B31853" s="3" t="s">
        <v>31</v>
      </c>
    </row>
    <row r="31854" spans="1:2" x14ac:dyDescent="0.25">
      <c r="A31854" s="3" t="s">
        <v>31893</v>
      </c>
      <c r="B31854" s="3" t="s">
        <v>31</v>
      </c>
    </row>
    <row r="31855" spans="1:2" x14ac:dyDescent="0.25">
      <c r="A31855" s="3" t="s">
        <v>31894</v>
      </c>
      <c r="B31855" s="3" t="s">
        <v>31</v>
      </c>
    </row>
    <row r="31856" spans="1:2" x14ac:dyDescent="0.25">
      <c r="A31856" s="3" t="s">
        <v>31895</v>
      </c>
      <c r="B31856" s="3" t="s">
        <v>31</v>
      </c>
    </row>
    <row r="31857" spans="1:2" x14ac:dyDescent="0.25">
      <c r="A31857" s="3" t="s">
        <v>31896</v>
      </c>
      <c r="B31857" s="3" t="s">
        <v>31</v>
      </c>
    </row>
    <row r="31858" spans="1:2" x14ac:dyDescent="0.25">
      <c r="A31858" s="3" t="s">
        <v>31897</v>
      </c>
      <c r="B31858" s="3" t="s">
        <v>31</v>
      </c>
    </row>
    <row r="31859" spans="1:2" x14ac:dyDescent="0.25">
      <c r="A31859" s="3" t="s">
        <v>31898</v>
      </c>
      <c r="B31859" s="3" t="s">
        <v>31</v>
      </c>
    </row>
    <row r="31860" spans="1:2" x14ac:dyDescent="0.25">
      <c r="A31860" s="3" t="s">
        <v>31899</v>
      </c>
      <c r="B31860" s="3" t="s">
        <v>31</v>
      </c>
    </row>
    <row r="31861" spans="1:2" x14ac:dyDescent="0.25">
      <c r="A31861" s="3" t="s">
        <v>31900</v>
      </c>
      <c r="B31861" s="3" t="s">
        <v>31</v>
      </c>
    </row>
    <row r="31862" spans="1:2" x14ac:dyDescent="0.25">
      <c r="A31862" s="3" t="s">
        <v>31901</v>
      </c>
      <c r="B31862" s="3" t="s">
        <v>31</v>
      </c>
    </row>
    <row r="31863" spans="1:2" x14ac:dyDescent="0.25">
      <c r="A31863" s="3" t="s">
        <v>31902</v>
      </c>
      <c r="B31863" s="3" t="s">
        <v>31</v>
      </c>
    </row>
    <row r="31864" spans="1:2" x14ac:dyDescent="0.25">
      <c r="A31864" s="3" t="s">
        <v>31903</v>
      </c>
      <c r="B31864" s="3" t="s">
        <v>31</v>
      </c>
    </row>
    <row r="31865" spans="1:2" x14ac:dyDescent="0.25">
      <c r="A31865" s="3" t="s">
        <v>31904</v>
      </c>
      <c r="B31865" s="3" t="s">
        <v>31</v>
      </c>
    </row>
    <row r="31866" spans="1:2" x14ac:dyDescent="0.25">
      <c r="A31866" s="3" t="s">
        <v>31905</v>
      </c>
      <c r="B31866" s="3" t="s">
        <v>31</v>
      </c>
    </row>
    <row r="31867" spans="1:2" x14ac:dyDescent="0.25">
      <c r="A31867" s="3" t="s">
        <v>31906</v>
      </c>
      <c r="B31867" s="3" t="s">
        <v>31</v>
      </c>
    </row>
    <row r="31868" spans="1:2" x14ac:dyDescent="0.25">
      <c r="A31868" s="3" t="s">
        <v>31907</v>
      </c>
      <c r="B31868" s="3" t="s">
        <v>31</v>
      </c>
    </row>
    <row r="31869" spans="1:2" x14ac:dyDescent="0.25">
      <c r="A31869" s="3" t="s">
        <v>31908</v>
      </c>
      <c r="B31869" s="3" t="s">
        <v>31</v>
      </c>
    </row>
    <row r="31870" spans="1:2" x14ac:dyDescent="0.25">
      <c r="A31870" s="3" t="s">
        <v>31909</v>
      </c>
      <c r="B31870" s="3" t="s">
        <v>31</v>
      </c>
    </row>
    <row r="31871" spans="1:2" x14ac:dyDescent="0.25">
      <c r="A31871" s="3" t="s">
        <v>31910</v>
      </c>
      <c r="B31871" s="3" t="s">
        <v>31</v>
      </c>
    </row>
    <row r="31872" spans="1:2" x14ac:dyDescent="0.25">
      <c r="A31872" s="3" t="s">
        <v>31911</v>
      </c>
      <c r="B31872" s="3" t="s">
        <v>31</v>
      </c>
    </row>
    <row r="31873" spans="1:2" x14ac:dyDescent="0.25">
      <c r="A31873" s="3" t="s">
        <v>31912</v>
      </c>
      <c r="B31873" s="3" t="s">
        <v>31</v>
      </c>
    </row>
    <row r="31874" spans="1:2" x14ac:dyDescent="0.25">
      <c r="A31874" s="3" t="s">
        <v>31913</v>
      </c>
      <c r="B31874" s="3" t="s">
        <v>31</v>
      </c>
    </row>
    <row r="31875" spans="1:2" x14ac:dyDescent="0.25">
      <c r="A31875" s="3" t="s">
        <v>31914</v>
      </c>
      <c r="B31875" s="3" t="s">
        <v>31</v>
      </c>
    </row>
    <row r="31876" spans="1:2" x14ac:dyDescent="0.25">
      <c r="A31876" s="3" t="s">
        <v>31915</v>
      </c>
      <c r="B31876" s="3" t="s">
        <v>31</v>
      </c>
    </row>
    <row r="31877" spans="1:2" x14ac:dyDescent="0.25">
      <c r="A31877" s="3" t="s">
        <v>31916</v>
      </c>
      <c r="B31877" s="3" t="s">
        <v>31</v>
      </c>
    </row>
    <row r="31878" spans="1:2" x14ac:dyDescent="0.25">
      <c r="A31878" s="3" t="s">
        <v>31917</v>
      </c>
      <c r="B31878" s="3" t="s">
        <v>31</v>
      </c>
    </row>
    <row r="31879" spans="1:2" x14ac:dyDescent="0.25">
      <c r="A31879" s="3" t="s">
        <v>31918</v>
      </c>
      <c r="B31879" s="3" t="s">
        <v>31</v>
      </c>
    </row>
    <row r="31880" spans="1:2" x14ac:dyDescent="0.25">
      <c r="A31880" s="3" t="s">
        <v>31919</v>
      </c>
      <c r="B31880" s="3" t="s">
        <v>31</v>
      </c>
    </row>
    <row r="31881" spans="1:2" x14ac:dyDescent="0.25">
      <c r="A31881" s="3" t="s">
        <v>31920</v>
      </c>
      <c r="B31881" s="3" t="s">
        <v>31</v>
      </c>
    </row>
    <row r="31882" spans="1:2" x14ac:dyDescent="0.25">
      <c r="A31882" s="3" t="s">
        <v>31921</v>
      </c>
      <c r="B31882" s="3" t="s">
        <v>31</v>
      </c>
    </row>
    <row r="31883" spans="1:2" x14ac:dyDescent="0.25">
      <c r="A31883" s="3" t="s">
        <v>31922</v>
      </c>
      <c r="B31883" s="3" t="s">
        <v>31</v>
      </c>
    </row>
    <row r="31884" spans="1:2" x14ac:dyDescent="0.25">
      <c r="A31884" s="3" t="s">
        <v>31923</v>
      </c>
      <c r="B31884" s="3" t="s">
        <v>31</v>
      </c>
    </row>
    <row r="31885" spans="1:2" x14ac:dyDescent="0.25">
      <c r="A31885" s="3" t="s">
        <v>31924</v>
      </c>
      <c r="B31885" s="3" t="s">
        <v>31</v>
      </c>
    </row>
    <row r="31886" spans="1:2" x14ac:dyDescent="0.25">
      <c r="A31886" s="3" t="s">
        <v>31925</v>
      </c>
      <c r="B31886" s="3" t="s">
        <v>31</v>
      </c>
    </row>
    <row r="31887" spans="1:2" x14ac:dyDescent="0.25">
      <c r="A31887" s="3" t="s">
        <v>31926</v>
      </c>
      <c r="B31887" s="3" t="s">
        <v>31</v>
      </c>
    </row>
    <row r="31888" spans="1:2" x14ac:dyDescent="0.25">
      <c r="A31888" s="3" t="s">
        <v>31927</v>
      </c>
      <c r="B31888" s="3" t="s">
        <v>31</v>
      </c>
    </row>
    <row r="31889" spans="1:2" x14ac:dyDescent="0.25">
      <c r="A31889" s="3" t="s">
        <v>31928</v>
      </c>
      <c r="B31889" s="3" t="s">
        <v>31</v>
      </c>
    </row>
    <row r="31890" spans="1:2" x14ac:dyDescent="0.25">
      <c r="A31890" s="3" t="s">
        <v>31929</v>
      </c>
      <c r="B31890" s="3" t="s">
        <v>31</v>
      </c>
    </row>
    <row r="31891" spans="1:2" x14ac:dyDescent="0.25">
      <c r="A31891" s="3" t="s">
        <v>31930</v>
      </c>
      <c r="B31891" s="3" t="s">
        <v>31</v>
      </c>
    </row>
    <row r="31892" spans="1:2" x14ac:dyDescent="0.25">
      <c r="A31892" s="3" t="s">
        <v>31931</v>
      </c>
      <c r="B31892" s="3" t="s">
        <v>31</v>
      </c>
    </row>
    <row r="31893" spans="1:2" x14ac:dyDescent="0.25">
      <c r="A31893" s="3" t="s">
        <v>31932</v>
      </c>
      <c r="B31893" s="3" t="s">
        <v>31</v>
      </c>
    </row>
    <row r="31894" spans="1:2" x14ac:dyDescent="0.25">
      <c r="A31894" s="3" t="s">
        <v>31933</v>
      </c>
      <c r="B31894" s="3" t="s">
        <v>31</v>
      </c>
    </row>
    <row r="31895" spans="1:2" x14ac:dyDescent="0.25">
      <c r="A31895" s="3" t="s">
        <v>31934</v>
      </c>
      <c r="B31895" s="3" t="s">
        <v>31</v>
      </c>
    </row>
    <row r="31896" spans="1:2" x14ac:dyDescent="0.25">
      <c r="A31896" s="3" t="s">
        <v>31935</v>
      </c>
      <c r="B31896" s="3" t="s">
        <v>31</v>
      </c>
    </row>
    <row r="31897" spans="1:2" x14ac:dyDescent="0.25">
      <c r="A31897" s="3" t="s">
        <v>31936</v>
      </c>
      <c r="B31897" s="3" t="s">
        <v>31</v>
      </c>
    </row>
    <row r="31898" spans="1:2" x14ac:dyDescent="0.25">
      <c r="A31898" s="3" t="s">
        <v>31937</v>
      </c>
      <c r="B31898" s="3" t="s">
        <v>31</v>
      </c>
    </row>
    <row r="31899" spans="1:2" x14ac:dyDescent="0.25">
      <c r="A31899" s="3" t="s">
        <v>31938</v>
      </c>
      <c r="B31899" s="3" t="s">
        <v>31</v>
      </c>
    </row>
    <row r="31900" spans="1:2" x14ac:dyDescent="0.25">
      <c r="A31900" s="3" t="s">
        <v>31939</v>
      </c>
      <c r="B31900" s="3" t="s">
        <v>31</v>
      </c>
    </row>
    <row r="31901" spans="1:2" x14ac:dyDescent="0.25">
      <c r="A31901" s="3" t="s">
        <v>31940</v>
      </c>
      <c r="B31901" s="3" t="s">
        <v>31</v>
      </c>
    </row>
    <row r="31902" spans="1:2" x14ac:dyDescent="0.25">
      <c r="A31902" s="3" t="s">
        <v>31941</v>
      </c>
      <c r="B31902" s="3" t="s">
        <v>31</v>
      </c>
    </row>
    <row r="31903" spans="1:2" x14ac:dyDescent="0.25">
      <c r="A31903" s="3" t="s">
        <v>31942</v>
      </c>
      <c r="B31903" s="3" t="s">
        <v>31</v>
      </c>
    </row>
    <row r="31904" spans="1:2" x14ac:dyDescent="0.25">
      <c r="A31904" s="3" t="s">
        <v>31943</v>
      </c>
      <c r="B31904" s="3" t="s">
        <v>31</v>
      </c>
    </row>
    <row r="31905" spans="1:2" x14ac:dyDescent="0.25">
      <c r="A31905" s="3" t="s">
        <v>31944</v>
      </c>
      <c r="B31905" s="3" t="s">
        <v>31</v>
      </c>
    </row>
    <row r="31906" spans="1:2" x14ac:dyDescent="0.25">
      <c r="A31906" s="3" t="s">
        <v>31945</v>
      </c>
      <c r="B31906" s="3" t="s">
        <v>31</v>
      </c>
    </row>
    <row r="31907" spans="1:2" x14ac:dyDescent="0.25">
      <c r="A31907" s="3" t="s">
        <v>31946</v>
      </c>
      <c r="B31907" s="3" t="s">
        <v>31</v>
      </c>
    </row>
    <row r="31908" spans="1:2" x14ac:dyDescent="0.25">
      <c r="A31908" s="3" t="s">
        <v>31947</v>
      </c>
      <c r="B31908" s="3" t="s">
        <v>31</v>
      </c>
    </row>
    <row r="31909" spans="1:2" x14ac:dyDescent="0.25">
      <c r="A31909" s="3" t="s">
        <v>31948</v>
      </c>
      <c r="B31909" s="3" t="s">
        <v>31</v>
      </c>
    </row>
    <row r="31910" spans="1:2" x14ac:dyDescent="0.25">
      <c r="A31910" s="3" t="s">
        <v>31949</v>
      </c>
      <c r="B31910" s="3" t="s">
        <v>31</v>
      </c>
    </row>
    <row r="31911" spans="1:2" x14ac:dyDescent="0.25">
      <c r="A31911" s="3" t="s">
        <v>31950</v>
      </c>
      <c r="B31911" s="3" t="s">
        <v>31</v>
      </c>
    </row>
    <row r="31912" spans="1:2" x14ac:dyDescent="0.25">
      <c r="A31912" s="3" t="s">
        <v>31951</v>
      </c>
      <c r="B31912" s="3" t="s">
        <v>31</v>
      </c>
    </row>
    <row r="31913" spans="1:2" x14ac:dyDescent="0.25">
      <c r="A31913" s="3" t="s">
        <v>31952</v>
      </c>
      <c r="B31913" s="3" t="s">
        <v>31</v>
      </c>
    </row>
    <row r="31914" spans="1:2" x14ac:dyDescent="0.25">
      <c r="A31914" s="3" t="s">
        <v>31953</v>
      </c>
      <c r="B31914" s="3" t="s">
        <v>31</v>
      </c>
    </row>
    <row r="31915" spans="1:2" x14ac:dyDescent="0.25">
      <c r="A31915" s="3" t="s">
        <v>31954</v>
      </c>
      <c r="B31915" s="3" t="s">
        <v>31</v>
      </c>
    </row>
    <row r="31916" spans="1:2" x14ac:dyDescent="0.25">
      <c r="A31916" s="3" t="s">
        <v>31955</v>
      </c>
      <c r="B31916" s="3" t="s">
        <v>31</v>
      </c>
    </row>
    <row r="31917" spans="1:2" x14ac:dyDescent="0.25">
      <c r="A31917" s="3" t="s">
        <v>31956</v>
      </c>
      <c r="B31917" s="3" t="s">
        <v>31</v>
      </c>
    </row>
    <row r="31918" spans="1:2" x14ac:dyDescent="0.25">
      <c r="A31918" s="3" t="s">
        <v>31957</v>
      </c>
      <c r="B31918" s="3" t="s">
        <v>31</v>
      </c>
    </row>
    <row r="31919" spans="1:2" x14ac:dyDescent="0.25">
      <c r="A31919" s="3" t="s">
        <v>31958</v>
      </c>
      <c r="B31919" s="3" t="s">
        <v>31</v>
      </c>
    </row>
    <row r="31920" spans="1:2" x14ac:dyDescent="0.25">
      <c r="A31920" s="3" t="s">
        <v>31959</v>
      </c>
      <c r="B31920" s="3" t="s">
        <v>31</v>
      </c>
    </row>
    <row r="31921" spans="1:2" x14ac:dyDescent="0.25">
      <c r="A31921" s="3" t="s">
        <v>31960</v>
      </c>
      <c r="B31921" s="3" t="s">
        <v>31</v>
      </c>
    </row>
    <row r="31922" spans="1:2" x14ac:dyDescent="0.25">
      <c r="A31922" s="3" t="s">
        <v>31961</v>
      </c>
      <c r="B31922" s="3" t="s">
        <v>31</v>
      </c>
    </row>
    <row r="31923" spans="1:2" x14ac:dyDescent="0.25">
      <c r="A31923" s="3" t="s">
        <v>31962</v>
      </c>
      <c r="B31923" s="3" t="s">
        <v>31</v>
      </c>
    </row>
    <row r="31924" spans="1:2" x14ac:dyDescent="0.25">
      <c r="A31924" s="3" t="s">
        <v>31963</v>
      </c>
      <c r="B31924" s="3" t="s">
        <v>31</v>
      </c>
    </row>
    <row r="31925" spans="1:2" x14ac:dyDescent="0.25">
      <c r="A31925" s="3" t="s">
        <v>31964</v>
      </c>
      <c r="B31925" s="3" t="s">
        <v>31</v>
      </c>
    </row>
    <row r="31926" spans="1:2" x14ac:dyDescent="0.25">
      <c r="A31926" s="3" t="s">
        <v>31965</v>
      </c>
      <c r="B31926" s="3" t="s">
        <v>31</v>
      </c>
    </row>
    <row r="31927" spans="1:2" x14ac:dyDescent="0.25">
      <c r="A31927" s="3" t="s">
        <v>31966</v>
      </c>
      <c r="B31927" s="3" t="s">
        <v>31</v>
      </c>
    </row>
    <row r="31928" spans="1:2" x14ac:dyDescent="0.25">
      <c r="A31928" s="3" t="s">
        <v>31967</v>
      </c>
      <c r="B31928" s="3" t="s">
        <v>31</v>
      </c>
    </row>
    <row r="31929" spans="1:2" x14ac:dyDescent="0.25">
      <c r="A31929" s="3" t="s">
        <v>31968</v>
      </c>
      <c r="B31929" s="3" t="s">
        <v>31</v>
      </c>
    </row>
    <row r="31930" spans="1:2" x14ac:dyDescent="0.25">
      <c r="A31930" s="3" t="s">
        <v>31969</v>
      </c>
      <c r="B31930" s="3" t="s">
        <v>31</v>
      </c>
    </row>
    <row r="31931" spans="1:2" x14ac:dyDescent="0.25">
      <c r="A31931" s="3" t="s">
        <v>31970</v>
      </c>
      <c r="B31931" s="3" t="s">
        <v>31</v>
      </c>
    </row>
    <row r="31932" spans="1:2" x14ac:dyDescent="0.25">
      <c r="A31932" s="3" t="s">
        <v>31971</v>
      </c>
      <c r="B31932" s="3" t="s">
        <v>31</v>
      </c>
    </row>
    <row r="31933" spans="1:2" x14ac:dyDescent="0.25">
      <c r="A31933" s="3" t="s">
        <v>31972</v>
      </c>
      <c r="B31933" s="3" t="s">
        <v>31</v>
      </c>
    </row>
    <row r="31934" spans="1:2" x14ac:dyDescent="0.25">
      <c r="A31934" s="3" t="s">
        <v>31973</v>
      </c>
      <c r="B31934" s="3" t="s">
        <v>31</v>
      </c>
    </row>
    <row r="31935" spans="1:2" x14ac:dyDescent="0.25">
      <c r="A31935" s="3" t="s">
        <v>31974</v>
      </c>
      <c r="B31935" s="3" t="s">
        <v>31</v>
      </c>
    </row>
    <row r="31936" spans="1:2" x14ac:dyDescent="0.25">
      <c r="A31936" s="3" t="s">
        <v>31975</v>
      </c>
      <c r="B31936" s="3" t="s">
        <v>31</v>
      </c>
    </row>
    <row r="31937" spans="1:2" x14ac:dyDescent="0.25">
      <c r="A31937" s="3" t="s">
        <v>31976</v>
      </c>
      <c r="B31937" s="3" t="s">
        <v>31</v>
      </c>
    </row>
    <row r="31938" spans="1:2" x14ac:dyDescent="0.25">
      <c r="A31938" s="3" t="s">
        <v>31977</v>
      </c>
      <c r="B31938" s="3" t="s">
        <v>31</v>
      </c>
    </row>
    <row r="31939" spans="1:2" x14ac:dyDescent="0.25">
      <c r="A31939" s="3" t="s">
        <v>31978</v>
      </c>
      <c r="B31939" s="3" t="s">
        <v>31</v>
      </c>
    </row>
    <row r="31940" spans="1:2" x14ac:dyDescent="0.25">
      <c r="A31940" s="3" t="s">
        <v>31979</v>
      </c>
      <c r="B31940" s="3" t="s">
        <v>31</v>
      </c>
    </row>
    <row r="31941" spans="1:2" x14ac:dyDescent="0.25">
      <c r="A31941" s="3" t="s">
        <v>31980</v>
      </c>
      <c r="B31941" s="3" t="s">
        <v>31</v>
      </c>
    </row>
    <row r="31942" spans="1:2" x14ac:dyDescent="0.25">
      <c r="A31942" s="3" t="s">
        <v>31981</v>
      </c>
      <c r="B31942" s="3" t="s">
        <v>31</v>
      </c>
    </row>
    <row r="31943" spans="1:2" x14ac:dyDescent="0.25">
      <c r="A31943" s="3" t="s">
        <v>31982</v>
      </c>
      <c r="B31943" s="3" t="s">
        <v>31</v>
      </c>
    </row>
    <row r="31944" spans="1:2" x14ac:dyDescent="0.25">
      <c r="A31944" s="3" t="s">
        <v>31983</v>
      </c>
      <c r="B31944" s="3" t="s">
        <v>31</v>
      </c>
    </row>
    <row r="31945" spans="1:2" x14ac:dyDescent="0.25">
      <c r="A31945" s="3" t="s">
        <v>31984</v>
      </c>
      <c r="B31945" s="3" t="s">
        <v>31</v>
      </c>
    </row>
    <row r="31946" spans="1:2" x14ac:dyDescent="0.25">
      <c r="A31946" s="3" t="s">
        <v>31985</v>
      </c>
      <c r="B31946" s="3" t="s">
        <v>31</v>
      </c>
    </row>
    <row r="31947" spans="1:2" x14ac:dyDescent="0.25">
      <c r="A31947" s="3" t="s">
        <v>31986</v>
      </c>
      <c r="B31947" s="3" t="s">
        <v>31</v>
      </c>
    </row>
    <row r="31948" spans="1:2" x14ac:dyDescent="0.25">
      <c r="A31948" s="3" t="s">
        <v>31987</v>
      </c>
      <c r="B31948" s="3" t="s">
        <v>31</v>
      </c>
    </row>
    <row r="31949" spans="1:2" x14ac:dyDescent="0.25">
      <c r="A31949" s="3" t="s">
        <v>31988</v>
      </c>
      <c r="B31949" s="3" t="s">
        <v>31</v>
      </c>
    </row>
    <row r="31950" spans="1:2" x14ac:dyDescent="0.25">
      <c r="A31950" s="3" t="s">
        <v>31989</v>
      </c>
      <c r="B31950" s="3" t="s">
        <v>31</v>
      </c>
    </row>
    <row r="31951" spans="1:2" x14ac:dyDescent="0.25">
      <c r="A31951" s="3" t="s">
        <v>31990</v>
      </c>
      <c r="B31951" s="3" t="s">
        <v>31</v>
      </c>
    </row>
    <row r="31952" spans="1:2" x14ac:dyDescent="0.25">
      <c r="A31952" s="3" t="s">
        <v>31991</v>
      </c>
      <c r="B31952" s="3" t="s">
        <v>31</v>
      </c>
    </row>
    <row r="31953" spans="1:2" x14ac:dyDescent="0.25">
      <c r="A31953" s="3" t="s">
        <v>31992</v>
      </c>
      <c r="B31953" s="3" t="s">
        <v>31</v>
      </c>
    </row>
    <row r="31954" spans="1:2" x14ac:dyDescent="0.25">
      <c r="A31954" s="3" t="s">
        <v>31993</v>
      </c>
      <c r="B31954" s="3" t="s">
        <v>31</v>
      </c>
    </row>
    <row r="31955" spans="1:2" x14ac:dyDescent="0.25">
      <c r="A31955" s="3" t="s">
        <v>31994</v>
      </c>
      <c r="B31955" s="3" t="s">
        <v>31</v>
      </c>
    </row>
    <row r="31956" spans="1:2" x14ac:dyDescent="0.25">
      <c r="A31956" s="3" t="s">
        <v>31995</v>
      </c>
      <c r="B31956" s="3" t="s">
        <v>31</v>
      </c>
    </row>
    <row r="31957" spans="1:2" x14ac:dyDescent="0.25">
      <c r="A31957" s="3" t="s">
        <v>31996</v>
      </c>
      <c r="B31957" s="3" t="s">
        <v>31</v>
      </c>
    </row>
    <row r="31958" spans="1:2" x14ac:dyDescent="0.25">
      <c r="A31958" s="3" t="s">
        <v>31997</v>
      </c>
      <c r="B31958" s="3" t="s">
        <v>31</v>
      </c>
    </row>
    <row r="31959" spans="1:2" x14ac:dyDescent="0.25">
      <c r="A31959" s="3" t="s">
        <v>31998</v>
      </c>
      <c r="B31959" s="3" t="s">
        <v>31</v>
      </c>
    </row>
    <row r="31960" spans="1:2" x14ac:dyDescent="0.25">
      <c r="A31960" s="3" t="s">
        <v>31999</v>
      </c>
      <c r="B31960" s="3" t="s">
        <v>86</v>
      </c>
    </row>
    <row r="31961" spans="1:2" x14ac:dyDescent="0.25">
      <c r="A31961" s="3" t="s">
        <v>32000</v>
      </c>
      <c r="B31961" s="3" t="s">
        <v>86</v>
      </c>
    </row>
    <row r="31962" spans="1:2" x14ac:dyDescent="0.25">
      <c r="A31962" s="3" t="s">
        <v>32001</v>
      </c>
      <c r="B31962" s="3" t="s">
        <v>86</v>
      </c>
    </row>
    <row r="31963" spans="1:2" x14ac:dyDescent="0.25">
      <c r="A31963" s="3" t="s">
        <v>32002</v>
      </c>
      <c r="B31963" s="3" t="s">
        <v>86</v>
      </c>
    </row>
    <row r="31964" spans="1:2" x14ac:dyDescent="0.25">
      <c r="A31964" s="3" t="s">
        <v>32003</v>
      </c>
      <c r="B31964" s="3" t="s">
        <v>86</v>
      </c>
    </row>
    <row r="31965" spans="1:2" x14ac:dyDescent="0.25">
      <c r="A31965" s="3" t="s">
        <v>32004</v>
      </c>
      <c r="B31965" s="3" t="s">
        <v>86</v>
      </c>
    </row>
    <row r="31966" spans="1:2" x14ac:dyDescent="0.25">
      <c r="A31966" s="3" t="s">
        <v>32005</v>
      </c>
      <c r="B31966" s="3" t="s">
        <v>86</v>
      </c>
    </row>
    <row r="31967" spans="1:2" x14ac:dyDescent="0.25">
      <c r="A31967" s="3" t="s">
        <v>32006</v>
      </c>
      <c r="B31967" s="3" t="s">
        <v>86</v>
      </c>
    </row>
    <row r="31968" spans="1:2" x14ac:dyDescent="0.25">
      <c r="A31968" s="3" t="s">
        <v>32007</v>
      </c>
      <c r="B31968" s="3" t="s">
        <v>86</v>
      </c>
    </row>
    <row r="31969" spans="1:2" x14ac:dyDescent="0.25">
      <c r="A31969" s="3" t="s">
        <v>32008</v>
      </c>
      <c r="B31969" s="3" t="s">
        <v>86</v>
      </c>
    </row>
    <row r="31970" spans="1:2" x14ac:dyDescent="0.25">
      <c r="A31970" s="3" t="s">
        <v>32009</v>
      </c>
      <c r="B31970" s="3" t="s">
        <v>67</v>
      </c>
    </row>
    <row r="31971" spans="1:2" x14ac:dyDescent="0.25">
      <c r="A31971" s="3" t="s">
        <v>32010</v>
      </c>
      <c r="B31971" s="3" t="s">
        <v>67</v>
      </c>
    </row>
    <row r="31972" spans="1:2" x14ac:dyDescent="0.25">
      <c r="A31972" s="3" t="s">
        <v>32011</v>
      </c>
      <c r="B31972" s="3" t="s">
        <v>67</v>
      </c>
    </row>
    <row r="31973" spans="1:2" x14ac:dyDescent="0.25">
      <c r="A31973" s="3" t="s">
        <v>32012</v>
      </c>
      <c r="B31973" s="3" t="s">
        <v>67</v>
      </c>
    </row>
    <row r="31974" spans="1:2" x14ac:dyDescent="0.25">
      <c r="A31974" s="3" t="s">
        <v>32013</v>
      </c>
      <c r="B31974" s="3" t="s">
        <v>67</v>
      </c>
    </row>
    <row r="31975" spans="1:2" x14ac:dyDescent="0.25">
      <c r="A31975" s="3" t="s">
        <v>32014</v>
      </c>
      <c r="B31975" s="3" t="s">
        <v>67</v>
      </c>
    </row>
    <row r="31976" spans="1:2" x14ac:dyDescent="0.25">
      <c r="A31976" s="3" t="s">
        <v>32015</v>
      </c>
      <c r="B31976" s="3" t="s">
        <v>67</v>
      </c>
    </row>
    <row r="31977" spans="1:2" x14ac:dyDescent="0.25">
      <c r="A31977" s="3" t="s">
        <v>32016</v>
      </c>
      <c r="B31977" s="3" t="s">
        <v>67</v>
      </c>
    </row>
    <row r="31978" spans="1:2" x14ac:dyDescent="0.25">
      <c r="A31978" s="3" t="s">
        <v>32017</v>
      </c>
      <c r="B31978" s="3" t="s">
        <v>67</v>
      </c>
    </row>
    <row r="31979" spans="1:2" x14ac:dyDescent="0.25">
      <c r="A31979" s="3" t="s">
        <v>32018</v>
      </c>
      <c r="B31979" s="3" t="s">
        <v>67</v>
      </c>
    </row>
    <row r="31980" spans="1:2" x14ac:dyDescent="0.25">
      <c r="A31980" s="3" t="s">
        <v>32019</v>
      </c>
      <c r="B31980" s="3" t="s">
        <v>67</v>
      </c>
    </row>
    <row r="31981" spans="1:2" x14ac:dyDescent="0.25">
      <c r="A31981" s="3" t="s">
        <v>32020</v>
      </c>
      <c r="B31981" s="3" t="s">
        <v>67</v>
      </c>
    </row>
    <row r="31982" spans="1:2" x14ac:dyDescent="0.25">
      <c r="A31982" s="3" t="s">
        <v>32021</v>
      </c>
      <c r="B31982" s="3" t="s">
        <v>67</v>
      </c>
    </row>
    <row r="31983" spans="1:2" x14ac:dyDescent="0.25">
      <c r="A31983" s="3" t="s">
        <v>32022</v>
      </c>
      <c r="B31983" s="3" t="s">
        <v>67</v>
      </c>
    </row>
    <row r="31984" spans="1:2" x14ac:dyDescent="0.25">
      <c r="A31984" s="3" t="s">
        <v>32023</v>
      </c>
      <c r="B31984" s="3" t="s">
        <v>67</v>
      </c>
    </row>
    <row r="31985" spans="1:2" x14ac:dyDescent="0.25">
      <c r="A31985" s="3" t="s">
        <v>32024</v>
      </c>
      <c r="B31985" s="3" t="s">
        <v>67</v>
      </c>
    </row>
    <row r="31986" spans="1:2" x14ac:dyDescent="0.25">
      <c r="A31986" s="3" t="s">
        <v>32025</v>
      </c>
      <c r="B31986" s="3" t="s">
        <v>67</v>
      </c>
    </row>
    <row r="31987" spans="1:2" x14ac:dyDescent="0.25">
      <c r="A31987" s="3" t="s">
        <v>32026</v>
      </c>
      <c r="B31987" s="3" t="s">
        <v>67</v>
      </c>
    </row>
    <row r="31988" spans="1:2" x14ac:dyDescent="0.25">
      <c r="A31988" s="3" t="s">
        <v>32027</v>
      </c>
      <c r="B31988" s="3" t="s">
        <v>67</v>
      </c>
    </row>
    <row r="31989" spans="1:2" x14ac:dyDescent="0.25">
      <c r="A31989" s="3" t="s">
        <v>32028</v>
      </c>
      <c r="B31989" s="3" t="s">
        <v>67</v>
      </c>
    </row>
    <row r="31990" spans="1:2" x14ac:dyDescent="0.25">
      <c r="A31990" s="3" t="s">
        <v>32029</v>
      </c>
      <c r="B31990" s="3" t="s">
        <v>67</v>
      </c>
    </row>
    <row r="31991" spans="1:2" x14ac:dyDescent="0.25">
      <c r="A31991" s="3" t="s">
        <v>32030</v>
      </c>
      <c r="B31991" s="3" t="s">
        <v>67</v>
      </c>
    </row>
    <row r="31992" spans="1:2" x14ac:dyDescent="0.25">
      <c r="A31992" s="3" t="s">
        <v>32031</v>
      </c>
      <c r="B31992" s="3" t="s">
        <v>67</v>
      </c>
    </row>
    <row r="31993" spans="1:2" x14ac:dyDescent="0.25">
      <c r="A31993" s="3" t="s">
        <v>32032</v>
      </c>
      <c r="B31993" s="3" t="s">
        <v>67</v>
      </c>
    </row>
    <row r="31994" spans="1:2" x14ac:dyDescent="0.25">
      <c r="A31994" s="3" t="s">
        <v>32033</v>
      </c>
      <c r="B31994" s="3" t="s">
        <v>67</v>
      </c>
    </row>
    <row r="31995" spans="1:2" x14ac:dyDescent="0.25">
      <c r="A31995" s="3" t="s">
        <v>32034</v>
      </c>
      <c r="B31995" s="3" t="s">
        <v>67</v>
      </c>
    </row>
    <row r="31996" spans="1:2" x14ac:dyDescent="0.25">
      <c r="A31996" s="3" t="s">
        <v>32035</v>
      </c>
      <c r="B31996" s="3" t="s">
        <v>67</v>
      </c>
    </row>
    <row r="31997" spans="1:2" x14ac:dyDescent="0.25">
      <c r="A31997" s="3" t="s">
        <v>32036</v>
      </c>
      <c r="B31997" s="3" t="s">
        <v>67</v>
      </c>
    </row>
    <row r="31998" spans="1:2" x14ac:dyDescent="0.25">
      <c r="A31998" s="3" t="s">
        <v>32037</v>
      </c>
      <c r="B31998" s="3" t="s">
        <v>67</v>
      </c>
    </row>
    <row r="31999" spans="1:2" x14ac:dyDescent="0.25">
      <c r="A31999" s="3" t="s">
        <v>32038</v>
      </c>
      <c r="B31999" s="3" t="s">
        <v>67</v>
      </c>
    </row>
    <row r="32000" spans="1:2" x14ac:dyDescent="0.25">
      <c r="A32000" s="3" t="s">
        <v>32039</v>
      </c>
      <c r="B32000" s="3" t="s">
        <v>67</v>
      </c>
    </row>
    <row r="32001" spans="1:2" x14ac:dyDescent="0.25">
      <c r="A32001" s="3" t="s">
        <v>32040</v>
      </c>
      <c r="B32001" s="3" t="s">
        <v>67</v>
      </c>
    </row>
    <row r="32002" spans="1:2" x14ac:dyDescent="0.25">
      <c r="A32002" s="3" t="s">
        <v>32041</v>
      </c>
      <c r="B32002" s="3" t="s">
        <v>67</v>
      </c>
    </row>
    <row r="32003" spans="1:2" x14ac:dyDescent="0.25">
      <c r="A32003" s="3" t="s">
        <v>32042</v>
      </c>
      <c r="B32003" s="3" t="s">
        <v>67</v>
      </c>
    </row>
    <row r="32004" spans="1:2" x14ac:dyDescent="0.25">
      <c r="A32004" s="3" t="s">
        <v>32043</v>
      </c>
      <c r="B32004" s="3" t="s">
        <v>67</v>
      </c>
    </row>
    <row r="32005" spans="1:2" x14ac:dyDescent="0.25">
      <c r="A32005" s="3" t="s">
        <v>32044</v>
      </c>
      <c r="B32005" s="3" t="s">
        <v>67</v>
      </c>
    </row>
    <row r="32006" spans="1:2" x14ac:dyDescent="0.25">
      <c r="A32006" s="3" t="s">
        <v>32045</v>
      </c>
      <c r="B32006" s="3" t="s">
        <v>67</v>
      </c>
    </row>
    <row r="32007" spans="1:2" x14ac:dyDescent="0.25">
      <c r="A32007" s="3" t="s">
        <v>32046</v>
      </c>
      <c r="B32007" s="3" t="s">
        <v>67</v>
      </c>
    </row>
    <row r="32008" spans="1:2" x14ac:dyDescent="0.25">
      <c r="A32008" s="3" t="s">
        <v>32047</v>
      </c>
      <c r="B32008" s="3" t="s">
        <v>67</v>
      </c>
    </row>
    <row r="32009" spans="1:2" x14ac:dyDescent="0.25">
      <c r="A32009" s="3" t="s">
        <v>32048</v>
      </c>
      <c r="B32009" s="3" t="s">
        <v>67</v>
      </c>
    </row>
    <row r="32010" spans="1:2" x14ac:dyDescent="0.25">
      <c r="A32010" s="3" t="s">
        <v>32049</v>
      </c>
      <c r="B32010" s="3" t="s">
        <v>67</v>
      </c>
    </row>
    <row r="32011" spans="1:2" x14ac:dyDescent="0.25">
      <c r="A32011" s="3" t="s">
        <v>32050</v>
      </c>
      <c r="B32011" s="3" t="s">
        <v>67</v>
      </c>
    </row>
    <row r="32012" spans="1:2" x14ac:dyDescent="0.25">
      <c r="A32012" s="3" t="s">
        <v>32051</v>
      </c>
      <c r="B32012" s="3" t="s">
        <v>67</v>
      </c>
    </row>
    <row r="32013" spans="1:2" x14ac:dyDescent="0.25">
      <c r="A32013" s="3" t="s">
        <v>32052</v>
      </c>
      <c r="B32013" s="3" t="s">
        <v>67</v>
      </c>
    </row>
    <row r="32014" spans="1:2" x14ac:dyDescent="0.25">
      <c r="A32014" s="3" t="s">
        <v>32053</v>
      </c>
      <c r="B32014" s="3" t="s">
        <v>67</v>
      </c>
    </row>
    <row r="32015" spans="1:2" x14ac:dyDescent="0.25">
      <c r="A32015" s="3" t="s">
        <v>32054</v>
      </c>
      <c r="B32015" s="3" t="s">
        <v>67</v>
      </c>
    </row>
    <row r="32016" spans="1:2" x14ac:dyDescent="0.25">
      <c r="A32016" s="3" t="s">
        <v>32055</v>
      </c>
      <c r="B32016" s="3" t="s">
        <v>67</v>
      </c>
    </row>
    <row r="32017" spans="1:2" x14ac:dyDescent="0.25">
      <c r="A32017" s="3" t="s">
        <v>32056</v>
      </c>
      <c r="B32017" s="3" t="s">
        <v>67</v>
      </c>
    </row>
    <row r="32018" spans="1:2" x14ac:dyDescent="0.25">
      <c r="A32018" s="3" t="s">
        <v>32057</v>
      </c>
      <c r="B32018" s="3" t="s">
        <v>67</v>
      </c>
    </row>
    <row r="32019" spans="1:2" x14ac:dyDescent="0.25">
      <c r="A32019" s="3" t="s">
        <v>32058</v>
      </c>
      <c r="B32019" s="3" t="s">
        <v>67</v>
      </c>
    </row>
    <row r="32020" spans="1:2" x14ac:dyDescent="0.25">
      <c r="A32020" s="3" t="s">
        <v>32059</v>
      </c>
      <c r="B32020" s="3" t="s">
        <v>67</v>
      </c>
    </row>
    <row r="32021" spans="1:2" x14ac:dyDescent="0.25">
      <c r="A32021" s="3" t="s">
        <v>32060</v>
      </c>
      <c r="B32021" s="3" t="s">
        <v>67</v>
      </c>
    </row>
    <row r="32022" spans="1:2" x14ac:dyDescent="0.25">
      <c r="A32022" s="3" t="s">
        <v>32061</v>
      </c>
      <c r="B32022" s="3" t="s">
        <v>67</v>
      </c>
    </row>
    <row r="32023" spans="1:2" x14ac:dyDescent="0.25">
      <c r="A32023" s="3" t="s">
        <v>32062</v>
      </c>
      <c r="B32023" s="3" t="s">
        <v>67</v>
      </c>
    </row>
    <row r="32024" spans="1:2" x14ac:dyDescent="0.25">
      <c r="A32024" s="3" t="s">
        <v>32063</v>
      </c>
      <c r="B32024" s="3" t="s">
        <v>67</v>
      </c>
    </row>
    <row r="32025" spans="1:2" x14ac:dyDescent="0.25">
      <c r="A32025" s="3" t="s">
        <v>32064</v>
      </c>
      <c r="B32025" s="3" t="s">
        <v>67</v>
      </c>
    </row>
    <row r="32026" spans="1:2" x14ac:dyDescent="0.25">
      <c r="A32026" s="3" t="s">
        <v>32065</v>
      </c>
      <c r="B32026" s="3" t="s">
        <v>67</v>
      </c>
    </row>
    <row r="32027" spans="1:2" x14ac:dyDescent="0.25">
      <c r="A32027" s="3" t="s">
        <v>32066</v>
      </c>
      <c r="B32027" s="3" t="s">
        <v>67</v>
      </c>
    </row>
    <row r="32028" spans="1:2" x14ac:dyDescent="0.25">
      <c r="A32028" s="3" t="s">
        <v>32067</v>
      </c>
      <c r="B32028" s="3" t="s">
        <v>67</v>
      </c>
    </row>
    <row r="32029" spans="1:2" x14ac:dyDescent="0.25">
      <c r="A32029" s="3" t="s">
        <v>32068</v>
      </c>
      <c r="B32029" s="3" t="s">
        <v>67</v>
      </c>
    </row>
    <row r="32030" spans="1:2" x14ac:dyDescent="0.25">
      <c r="A32030" s="3" t="s">
        <v>32069</v>
      </c>
      <c r="B32030" s="3" t="s">
        <v>67</v>
      </c>
    </row>
    <row r="32031" spans="1:2" x14ac:dyDescent="0.25">
      <c r="A32031" s="3" t="s">
        <v>32070</v>
      </c>
      <c r="B32031" s="3" t="s">
        <v>67</v>
      </c>
    </row>
    <row r="32032" spans="1:2" x14ac:dyDescent="0.25">
      <c r="A32032" s="3" t="s">
        <v>32071</v>
      </c>
      <c r="B32032" s="3" t="s">
        <v>67</v>
      </c>
    </row>
    <row r="32033" spans="1:2" x14ac:dyDescent="0.25">
      <c r="A32033" s="3" t="s">
        <v>32072</v>
      </c>
      <c r="B32033" s="3" t="s">
        <v>67</v>
      </c>
    </row>
    <row r="32034" spans="1:2" x14ac:dyDescent="0.25">
      <c r="A32034" s="3" t="s">
        <v>32073</v>
      </c>
      <c r="B32034" s="3" t="s">
        <v>67</v>
      </c>
    </row>
    <row r="32035" spans="1:2" x14ac:dyDescent="0.25">
      <c r="A32035" s="3" t="s">
        <v>32074</v>
      </c>
      <c r="B32035" s="3" t="s">
        <v>67</v>
      </c>
    </row>
    <row r="32036" spans="1:2" x14ac:dyDescent="0.25">
      <c r="A32036" s="3" t="s">
        <v>32075</v>
      </c>
      <c r="B32036" s="3" t="s">
        <v>67</v>
      </c>
    </row>
    <row r="32037" spans="1:2" x14ac:dyDescent="0.25">
      <c r="A32037" s="3" t="s">
        <v>32076</v>
      </c>
      <c r="B32037" s="3" t="s">
        <v>67</v>
      </c>
    </row>
    <row r="32038" spans="1:2" x14ac:dyDescent="0.25">
      <c r="A32038" s="3" t="s">
        <v>32077</v>
      </c>
      <c r="B32038" s="3" t="s">
        <v>67</v>
      </c>
    </row>
    <row r="32039" spans="1:2" x14ac:dyDescent="0.25">
      <c r="A32039" s="3" t="s">
        <v>32078</v>
      </c>
      <c r="B32039" s="3" t="s">
        <v>67</v>
      </c>
    </row>
    <row r="32040" spans="1:2" x14ac:dyDescent="0.25">
      <c r="A32040" s="3" t="s">
        <v>32079</v>
      </c>
      <c r="B32040" s="3" t="s">
        <v>67</v>
      </c>
    </row>
    <row r="32041" spans="1:2" x14ac:dyDescent="0.25">
      <c r="A32041" s="3" t="s">
        <v>32080</v>
      </c>
      <c r="B32041" s="3" t="s">
        <v>67</v>
      </c>
    </row>
    <row r="32042" spans="1:2" x14ac:dyDescent="0.25">
      <c r="A32042" s="3" t="s">
        <v>32081</v>
      </c>
      <c r="B32042" s="3" t="s">
        <v>67</v>
      </c>
    </row>
    <row r="32043" spans="1:2" x14ac:dyDescent="0.25">
      <c r="A32043" s="3" t="s">
        <v>32082</v>
      </c>
      <c r="B32043" s="3" t="s">
        <v>67</v>
      </c>
    </row>
    <row r="32044" spans="1:2" x14ac:dyDescent="0.25">
      <c r="A32044" s="3" t="s">
        <v>32083</v>
      </c>
      <c r="B32044" s="3" t="s">
        <v>67</v>
      </c>
    </row>
    <row r="32045" spans="1:2" x14ac:dyDescent="0.25">
      <c r="A32045" s="3" t="s">
        <v>32084</v>
      </c>
      <c r="B32045" s="3" t="s">
        <v>67</v>
      </c>
    </row>
    <row r="32046" spans="1:2" x14ac:dyDescent="0.25">
      <c r="A32046" s="3" t="s">
        <v>32085</v>
      </c>
      <c r="B32046" s="3" t="s">
        <v>67</v>
      </c>
    </row>
    <row r="32047" spans="1:2" x14ac:dyDescent="0.25">
      <c r="A32047" s="3" t="s">
        <v>32086</v>
      </c>
      <c r="B32047" s="3" t="s">
        <v>67</v>
      </c>
    </row>
    <row r="32048" spans="1:2" x14ac:dyDescent="0.25">
      <c r="A32048" s="3" t="s">
        <v>32087</v>
      </c>
      <c r="B32048" s="3" t="s">
        <v>67</v>
      </c>
    </row>
    <row r="32049" spans="1:2" x14ac:dyDescent="0.25">
      <c r="A32049" s="3" t="s">
        <v>32088</v>
      </c>
      <c r="B32049" s="3" t="s">
        <v>67</v>
      </c>
    </row>
    <row r="32050" spans="1:2" x14ac:dyDescent="0.25">
      <c r="A32050" s="3" t="s">
        <v>32089</v>
      </c>
      <c r="B32050" s="3" t="s">
        <v>67</v>
      </c>
    </row>
    <row r="32051" spans="1:2" x14ac:dyDescent="0.25">
      <c r="A32051" s="3" t="s">
        <v>32090</v>
      </c>
      <c r="B32051" s="3" t="s">
        <v>67</v>
      </c>
    </row>
    <row r="32052" spans="1:2" x14ac:dyDescent="0.25">
      <c r="A32052" s="3" t="s">
        <v>32091</v>
      </c>
      <c r="B32052" s="3" t="s">
        <v>67</v>
      </c>
    </row>
    <row r="32053" spans="1:2" x14ac:dyDescent="0.25">
      <c r="A32053" s="3" t="s">
        <v>32092</v>
      </c>
      <c r="B32053" s="3" t="s">
        <v>67</v>
      </c>
    </row>
    <row r="32054" spans="1:2" x14ac:dyDescent="0.25">
      <c r="A32054" s="3" t="s">
        <v>32093</v>
      </c>
      <c r="B32054" s="3" t="s">
        <v>67</v>
      </c>
    </row>
    <row r="32055" spans="1:2" x14ac:dyDescent="0.25">
      <c r="A32055" s="3" t="s">
        <v>32094</v>
      </c>
      <c r="B32055" s="3" t="s">
        <v>67</v>
      </c>
    </row>
    <row r="32056" spans="1:2" x14ac:dyDescent="0.25">
      <c r="A32056" s="3" t="s">
        <v>32095</v>
      </c>
      <c r="B32056" s="3" t="s">
        <v>67</v>
      </c>
    </row>
    <row r="32057" spans="1:2" x14ac:dyDescent="0.25">
      <c r="A32057" s="3" t="s">
        <v>32096</v>
      </c>
      <c r="B32057" s="3" t="s">
        <v>67</v>
      </c>
    </row>
    <row r="32058" spans="1:2" x14ac:dyDescent="0.25">
      <c r="A32058" s="3" t="s">
        <v>32097</v>
      </c>
      <c r="B32058" s="3" t="s">
        <v>67</v>
      </c>
    </row>
    <row r="32059" spans="1:2" x14ac:dyDescent="0.25">
      <c r="A32059" s="3" t="s">
        <v>32098</v>
      </c>
      <c r="B32059" s="3" t="s">
        <v>67</v>
      </c>
    </row>
    <row r="32060" spans="1:2" x14ac:dyDescent="0.25">
      <c r="A32060" s="3" t="s">
        <v>32099</v>
      </c>
      <c r="B32060" s="3" t="s">
        <v>67</v>
      </c>
    </row>
    <row r="32061" spans="1:2" x14ac:dyDescent="0.25">
      <c r="A32061" s="3" t="s">
        <v>32100</v>
      </c>
      <c r="B32061" s="3" t="s">
        <v>67</v>
      </c>
    </row>
    <row r="32062" spans="1:2" x14ac:dyDescent="0.25">
      <c r="A32062" s="3" t="s">
        <v>32101</v>
      </c>
      <c r="B32062" s="3" t="s">
        <v>67</v>
      </c>
    </row>
    <row r="32063" spans="1:2" x14ac:dyDescent="0.25">
      <c r="A32063" s="3" t="s">
        <v>32102</v>
      </c>
      <c r="B32063" s="3" t="s">
        <v>67</v>
      </c>
    </row>
    <row r="32064" spans="1:2" x14ac:dyDescent="0.25">
      <c r="A32064" s="3" t="s">
        <v>32103</v>
      </c>
      <c r="B32064" s="3" t="s">
        <v>67</v>
      </c>
    </row>
    <row r="32065" spans="1:2" x14ac:dyDescent="0.25">
      <c r="A32065" s="3" t="s">
        <v>32104</v>
      </c>
      <c r="B32065" s="3" t="s">
        <v>67</v>
      </c>
    </row>
    <row r="32066" spans="1:2" x14ac:dyDescent="0.25">
      <c r="A32066" s="3" t="s">
        <v>32105</v>
      </c>
      <c r="B32066" s="3" t="s">
        <v>67</v>
      </c>
    </row>
    <row r="32067" spans="1:2" x14ac:dyDescent="0.25">
      <c r="A32067" s="3" t="s">
        <v>32106</v>
      </c>
      <c r="B32067" s="3" t="s">
        <v>67</v>
      </c>
    </row>
    <row r="32068" spans="1:2" x14ac:dyDescent="0.25">
      <c r="A32068" s="3" t="s">
        <v>32107</v>
      </c>
      <c r="B32068" s="3" t="s">
        <v>67</v>
      </c>
    </row>
    <row r="32069" spans="1:2" x14ac:dyDescent="0.25">
      <c r="A32069" s="3" t="s">
        <v>32108</v>
      </c>
      <c r="B32069" s="3" t="s">
        <v>67</v>
      </c>
    </row>
    <row r="32070" spans="1:2" x14ac:dyDescent="0.25">
      <c r="A32070" s="3" t="s">
        <v>32109</v>
      </c>
      <c r="B32070" s="3" t="s">
        <v>67</v>
      </c>
    </row>
    <row r="32071" spans="1:2" x14ac:dyDescent="0.25">
      <c r="A32071" s="3" t="s">
        <v>32110</v>
      </c>
      <c r="B32071" s="3" t="s">
        <v>67</v>
      </c>
    </row>
    <row r="32072" spans="1:2" x14ac:dyDescent="0.25">
      <c r="A32072" s="3" t="s">
        <v>32111</v>
      </c>
      <c r="B32072" s="3" t="s">
        <v>67</v>
      </c>
    </row>
    <row r="32073" spans="1:2" x14ac:dyDescent="0.25">
      <c r="A32073" s="3" t="s">
        <v>32112</v>
      </c>
      <c r="B32073" s="3" t="s">
        <v>67</v>
      </c>
    </row>
    <row r="32074" spans="1:2" x14ac:dyDescent="0.25">
      <c r="A32074" s="3" t="s">
        <v>32113</v>
      </c>
      <c r="B32074" s="3" t="s">
        <v>67</v>
      </c>
    </row>
    <row r="32075" spans="1:2" x14ac:dyDescent="0.25">
      <c r="A32075" s="3" t="s">
        <v>32114</v>
      </c>
      <c r="B32075" s="3" t="s">
        <v>67</v>
      </c>
    </row>
    <row r="32076" spans="1:2" x14ac:dyDescent="0.25">
      <c r="A32076" s="3" t="s">
        <v>32115</v>
      </c>
      <c r="B32076" s="3" t="s">
        <v>67</v>
      </c>
    </row>
    <row r="32077" spans="1:2" x14ac:dyDescent="0.25">
      <c r="A32077" s="3" t="s">
        <v>32116</v>
      </c>
      <c r="B32077" s="3" t="s">
        <v>67</v>
      </c>
    </row>
    <row r="32078" spans="1:2" x14ac:dyDescent="0.25">
      <c r="A32078" s="3" t="s">
        <v>32117</v>
      </c>
      <c r="B32078" s="3" t="s">
        <v>67</v>
      </c>
    </row>
    <row r="32079" spans="1:2" x14ac:dyDescent="0.25">
      <c r="A32079" s="3" t="s">
        <v>32118</v>
      </c>
      <c r="B32079" s="3" t="s">
        <v>67</v>
      </c>
    </row>
    <row r="32080" spans="1:2" x14ac:dyDescent="0.25">
      <c r="A32080" s="3" t="s">
        <v>32119</v>
      </c>
      <c r="B32080" s="3" t="s">
        <v>67</v>
      </c>
    </row>
    <row r="32081" spans="1:2" x14ac:dyDescent="0.25">
      <c r="A32081" s="3" t="s">
        <v>32120</v>
      </c>
      <c r="B32081" s="3" t="s">
        <v>67</v>
      </c>
    </row>
    <row r="32082" spans="1:2" x14ac:dyDescent="0.25">
      <c r="A32082" s="3" t="s">
        <v>32121</v>
      </c>
      <c r="B32082" s="3" t="s">
        <v>67</v>
      </c>
    </row>
    <row r="32083" spans="1:2" x14ac:dyDescent="0.25">
      <c r="A32083" s="3" t="s">
        <v>32122</v>
      </c>
      <c r="B32083" s="3" t="s">
        <v>67</v>
      </c>
    </row>
    <row r="32084" spans="1:2" x14ac:dyDescent="0.25">
      <c r="A32084" s="3" t="s">
        <v>32123</v>
      </c>
      <c r="B32084" s="3" t="s">
        <v>67</v>
      </c>
    </row>
    <row r="32085" spans="1:2" x14ac:dyDescent="0.25">
      <c r="A32085" s="3" t="s">
        <v>32124</v>
      </c>
      <c r="B32085" s="3" t="s">
        <v>67</v>
      </c>
    </row>
    <row r="32086" spans="1:2" x14ac:dyDescent="0.25">
      <c r="A32086" s="3" t="s">
        <v>32125</v>
      </c>
      <c r="B32086" s="3" t="s">
        <v>67</v>
      </c>
    </row>
    <row r="32087" spans="1:2" x14ac:dyDescent="0.25">
      <c r="A32087" s="3" t="s">
        <v>32126</v>
      </c>
      <c r="B32087" s="3" t="s">
        <v>67</v>
      </c>
    </row>
    <row r="32088" spans="1:2" x14ac:dyDescent="0.25">
      <c r="A32088" s="3" t="s">
        <v>32127</v>
      </c>
      <c r="B32088" s="3" t="s">
        <v>67</v>
      </c>
    </row>
    <row r="32089" spans="1:2" x14ac:dyDescent="0.25">
      <c r="A32089" s="3" t="s">
        <v>32128</v>
      </c>
      <c r="B32089" s="3" t="s">
        <v>67</v>
      </c>
    </row>
    <row r="32090" spans="1:2" x14ac:dyDescent="0.25">
      <c r="A32090" s="3" t="s">
        <v>32129</v>
      </c>
      <c r="B32090" s="3" t="s">
        <v>67</v>
      </c>
    </row>
    <row r="32091" spans="1:2" x14ac:dyDescent="0.25">
      <c r="A32091" s="3" t="s">
        <v>32130</v>
      </c>
      <c r="B32091" s="3" t="s">
        <v>67</v>
      </c>
    </row>
    <row r="32092" spans="1:2" x14ac:dyDescent="0.25">
      <c r="A32092" s="3" t="s">
        <v>32131</v>
      </c>
      <c r="B32092" s="3" t="s">
        <v>67</v>
      </c>
    </row>
    <row r="32093" spans="1:2" x14ac:dyDescent="0.25">
      <c r="A32093" s="3" t="s">
        <v>32132</v>
      </c>
      <c r="B32093" s="3" t="s">
        <v>67</v>
      </c>
    </row>
    <row r="32094" spans="1:2" x14ac:dyDescent="0.25">
      <c r="A32094" s="3" t="s">
        <v>32133</v>
      </c>
      <c r="B32094" s="3" t="s">
        <v>67</v>
      </c>
    </row>
    <row r="32095" spans="1:2" x14ac:dyDescent="0.25">
      <c r="A32095" s="3" t="s">
        <v>32134</v>
      </c>
      <c r="B32095" s="3" t="s">
        <v>67</v>
      </c>
    </row>
    <row r="32096" spans="1:2" x14ac:dyDescent="0.25">
      <c r="A32096" s="3" t="s">
        <v>32135</v>
      </c>
      <c r="B32096" s="3" t="s">
        <v>67</v>
      </c>
    </row>
    <row r="32097" spans="1:2" x14ac:dyDescent="0.25">
      <c r="A32097" s="3" t="s">
        <v>32136</v>
      </c>
      <c r="B32097" s="3" t="s">
        <v>67</v>
      </c>
    </row>
    <row r="32098" spans="1:2" x14ac:dyDescent="0.25">
      <c r="A32098" s="3" t="s">
        <v>32137</v>
      </c>
      <c r="B32098" s="3" t="s">
        <v>67</v>
      </c>
    </row>
    <row r="32099" spans="1:2" x14ac:dyDescent="0.25">
      <c r="A32099" s="3" t="s">
        <v>32138</v>
      </c>
      <c r="B32099" s="3" t="s">
        <v>67</v>
      </c>
    </row>
    <row r="32100" spans="1:2" x14ac:dyDescent="0.25">
      <c r="A32100" s="3" t="s">
        <v>32139</v>
      </c>
      <c r="B32100" s="3" t="s">
        <v>67</v>
      </c>
    </row>
    <row r="32101" spans="1:2" x14ac:dyDescent="0.25">
      <c r="A32101" s="3" t="s">
        <v>32140</v>
      </c>
      <c r="B32101" s="3" t="s">
        <v>67</v>
      </c>
    </row>
    <row r="32102" spans="1:2" x14ac:dyDescent="0.25">
      <c r="A32102" s="3" t="s">
        <v>32141</v>
      </c>
      <c r="B32102" s="3" t="s">
        <v>67</v>
      </c>
    </row>
    <row r="32103" spans="1:2" x14ac:dyDescent="0.25">
      <c r="A32103" s="3" t="s">
        <v>32142</v>
      </c>
      <c r="B32103" s="3" t="s">
        <v>67</v>
      </c>
    </row>
    <row r="32104" spans="1:2" x14ac:dyDescent="0.25">
      <c r="A32104" s="3" t="s">
        <v>32143</v>
      </c>
      <c r="B32104" s="3" t="s">
        <v>67</v>
      </c>
    </row>
    <row r="32105" spans="1:2" x14ac:dyDescent="0.25">
      <c r="A32105" s="3" t="s">
        <v>32144</v>
      </c>
      <c r="B32105" s="3" t="s">
        <v>67</v>
      </c>
    </row>
    <row r="32106" spans="1:2" x14ac:dyDescent="0.25">
      <c r="A32106" s="3" t="s">
        <v>32145</v>
      </c>
      <c r="B32106" s="3" t="s">
        <v>67</v>
      </c>
    </row>
    <row r="32107" spans="1:2" x14ac:dyDescent="0.25">
      <c r="A32107" s="3" t="s">
        <v>32146</v>
      </c>
      <c r="B32107" s="3" t="s">
        <v>67</v>
      </c>
    </row>
    <row r="32108" spans="1:2" x14ac:dyDescent="0.25">
      <c r="A32108" s="3" t="s">
        <v>32147</v>
      </c>
      <c r="B32108" s="3" t="s">
        <v>67</v>
      </c>
    </row>
    <row r="32109" spans="1:2" x14ac:dyDescent="0.25">
      <c r="A32109" s="3" t="s">
        <v>32148</v>
      </c>
      <c r="B32109" s="3" t="s">
        <v>67</v>
      </c>
    </row>
    <row r="32110" spans="1:2" x14ac:dyDescent="0.25">
      <c r="A32110" s="3" t="s">
        <v>32149</v>
      </c>
      <c r="B32110" s="3" t="s">
        <v>67</v>
      </c>
    </row>
    <row r="32111" spans="1:2" x14ac:dyDescent="0.25">
      <c r="A32111" s="3" t="s">
        <v>32150</v>
      </c>
      <c r="B32111" s="3" t="s">
        <v>67</v>
      </c>
    </row>
    <row r="32112" spans="1:2" x14ac:dyDescent="0.25">
      <c r="A32112" s="3" t="s">
        <v>32151</v>
      </c>
      <c r="B32112" s="3" t="s">
        <v>67</v>
      </c>
    </row>
    <row r="32113" spans="1:2" x14ac:dyDescent="0.25">
      <c r="A32113" s="3" t="s">
        <v>32152</v>
      </c>
      <c r="B32113" s="3" t="s">
        <v>67</v>
      </c>
    </row>
    <row r="32114" spans="1:2" x14ac:dyDescent="0.25">
      <c r="A32114" s="3" t="s">
        <v>32153</v>
      </c>
      <c r="B32114" s="3" t="s">
        <v>67</v>
      </c>
    </row>
    <row r="32115" spans="1:2" x14ac:dyDescent="0.25">
      <c r="A32115" s="3" t="s">
        <v>32154</v>
      </c>
      <c r="B32115" s="3" t="s">
        <v>67</v>
      </c>
    </row>
    <row r="32116" spans="1:2" x14ac:dyDescent="0.25">
      <c r="A32116" s="3" t="s">
        <v>32155</v>
      </c>
      <c r="B32116" s="3" t="s">
        <v>67</v>
      </c>
    </row>
    <row r="32117" spans="1:2" x14ac:dyDescent="0.25">
      <c r="A32117" s="3" t="s">
        <v>32156</v>
      </c>
      <c r="B32117" s="3" t="s">
        <v>67</v>
      </c>
    </row>
    <row r="32118" spans="1:2" x14ac:dyDescent="0.25">
      <c r="A32118" s="3" t="s">
        <v>32157</v>
      </c>
      <c r="B32118" s="3" t="s">
        <v>67</v>
      </c>
    </row>
    <row r="32119" spans="1:2" x14ac:dyDescent="0.25">
      <c r="A32119" s="3" t="s">
        <v>32158</v>
      </c>
      <c r="B32119" s="3" t="s">
        <v>67</v>
      </c>
    </row>
    <row r="32120" spans="1:2" x14ac:dyDescent="0.25">
      <c r="A32120" s="3" t="s">
        <v>32159</v>
      </c>
      <c r="B32120" s="3" t="s">
        <v>67</v>
      </c>
    </row>
    <row r="32121" spans="1:2" x14ac:dyDescent="0.25">
      <c r="A32121" s="3" t="s">
        <v>32160</v>
      </c>
      <c r="B32121" s="3" t="s">
        <v>67</v>
      </c>
    </row>
    <row r="32122" spans="1:2" x14ac:dyDescent="0.25">
      <c r="A32122" s="3" t="s">
        <v>32161</v>
      </c>
      <c r="B32122" s="3" t="s">
        <v>67</v>
      </c>
    </row>
    <row r="32123" spans="1:2" x14ac:dyDescent="0.25">
      <c r="A32123" s="3" t="s">
        <v>32162</v>
      </c>
      <c r="B32123" s="3" t="s">
        <v>67</v>
      </c>
    </row>
    <row r="32124" spans="1:2" x14ac:dyDescent="0.25">
      <c r="A32124" s="3" t="s">
        <v>32163</v>
      </c>
      <c r="B32124" s="3" t="s">
        <v>67</v>
      </c>
    </row>
    <row r="32125" spans="1:2" x14ac:dyDescent="0.25">
      <c r="A32125" s="3" t="s">
        <v>32164</v>
      </c>
      <c r="B32125" s="3" t="s">
        <v>67</v>
      </c>
    </row>
    <row r="32126" spans="1:2" x14ac:dyDescent="0.25">
      <c r="A32126" s="3" t="s">
        <v>32165</v>
      </c>
      <c r="B32126" s="3" t="s">
        <v>67</v>
      </c>
    </row>
    <row r="32127" spans="1:2" x14ac:dyDescent="0.25">
      <c r="A32127" s="3" t="s">
        <v>32166</v>
      </c>
      <c r="B32127" s="3" t="s">
        <v>67</v>
      </c>
    </row>
    <row r="32128" spans="1:2" x14ac:dyDescent="0.25">
      <c r="A32128" s="3" t="s">
        <v>32167</v>
      </c>
      <c r="B32128" s="3" t="s">
        <v>67</v>
      </c>
    </row>
    <row r="32129" spans="1:2" x14ac:dyDescent="0.25">
      <c r="A32129" s="3" t="s">
        <v>32168</v>
      </c>
      <c r="B32129" s="3" t="s">
        <v>67</v>
      </c>
    </row>
    <row r="32130" spans="1:2" x14ac:dyDescent="0.25">
      <c r="A32130" s="3" t="s">
        <v>32169</v>
      </c>
      <c r="B32130" s="3" t="s">
        <v>66</v>
      </c>
    </row>
    <row r="32131" spans="1:2" x14ac:dyDescent="0.25">
      <c r="A32131" s="3" t="s">
        <v>32170</v>
      </c>
      <c r="B32131" s="3" t="s">
        <v>66</v>
      </c>
    </row>
    <row r="32132" spans="1:2" x14ac:dyDescent="0.25">
      <c r="A32132" s="3" t="s">
        <v>32171</v>
      </c>
      <c r="B32132" s="3" t="s">
        <v>66</v>
      </c>
    </row>
    <row r="32133" spans="1:2" x14ac:dyDescent="0.25">
      <c r="A32133" s="3" t="s">
        <v>32172</v>
      </c>
      <c r="B32133" s="3" t="s">
        <v>66</v>
      </c>
    </row>
    <row r="32134" spans="1:2" x14ac:dyDescent="0.25">
      <c r="A32134" s="3" t="s">
        <v>32173</v>
      </c>
      <c r="B32134" s="3" t="s">
        <v>66</v>
      </c>
    </row>
    <row r="32135" spans="1:2" x14ac:dyDescent="0.25">
      <c r="A32135" s="3" t="s">
        <v>32174</v>
      </c>
      <c r="B32135" s="3" t="s">
        <v>66</v>
      </c>
    </row>
    <row r="32136" spans="1:2" x14ac:dyDescent="0.25">
      <c r="A32136" s="3" t="s">
        <v>32175</v>
      </c>
      <c r="B32136" s="3" t="s">
        <v>66</v>
      </c>
    </row>
    <row r="32137" spans="1:2" x14ac:dyDescent="0.25">
      <c r="A32137" s="3" t="s">
        <v>32176</v>
      </c>
      <c r="B32137" s="3" t="s">
        <v>66</v>
      </c>
    </row>
    <row r="32138" spans="1:2" x14ac:dyDescent="0.25">
      <c r="A32138" s="3" t="s">
        <v>32177</v>
      </c>
      <c r="B32138" s="3" t="s">
        <v>66</v>
      </c>
    </row>
    <row r="32139" spans="1:2" x14ac:dyDescent="0.25">
      <c r="A32139" s="3" t="s">
        <v>32178</v>
      </c>
      <c r="B32139" s="3" t="s">
        <v>66</v>
      </c>
    </row>
    <row r="32140" spans="1:2" x14ac:dyDescent="0.25">
      <c r="A32140" s="3" t="s">
        <v>32179</v>
      </c>
      <c r="B32140" s="3" t="s">
        <v>66</v>
      </c>
    </row>
    <row r="32141" spans="1:2" x14ac:dyDescent="0.25">
      <c r="A32141" s="3" t="s">
        <v>32180</v>
      </c>
      <c r="B32141" s="3" t="s">
        <v>66</v>
      </c>
    </row>
    <row r="32142" spans="1:2" x14ac:dyDescent="0.25">
      <c r="A32142" s="3" t="s">
        <v>32181</v>
      </c>
      <c r="B32142" s="3" t="s">
        <v>66</v>
      </c>
    </row>
    <row r="32143" spans="1:2" x14ac:dyDescent="0.25">
      <c r="A32143" s="3" t="s">
        <v>32182</v>
      </c>
      <c r="B32143" s="3" t="s">
        <v>66</v>
      </c>
    </row>
    <row r="32144" spans="1:2" x14ac:dyDescent="0.25">
      <c r="A32144" s="3" t="s">
        <v>32183</v>
      </c>
      <c r="B32144" s="3" t="s">
        <v>66</v>
      </c>
    </row>
    <row r="32145" spans="1:2" x14ac:dyDescent="0.25">
      <c r="A32145" s="3" t="s">
        <v>32184</v>
      </c>
      <c r="B32145" s="3" t="s">
        <v>66</v>
      </c>
    </row>
    <row r="32146" spans="1:2" x14ac:dyDescent="0.25">
      <c r="A32146" s="3" t="s">
        <v>32185</v>
      </c>
      <c r="B32146" s="3" t="s">
        <v>66</v>
      </c>
    </row>
    <row r="32147" spans="1:2" x14ac:dyDescent="0.25">
      <c r="A32147" s="3" t="s">
        <v>32186</v>
      </c>
      <c r="B32147" s="3" t="s">
        <v>66</v>
      </c>
    </row>
    <row r="32148" spans="1:2" x14ac:dyDescent="0.25">
      <c r="A32148" s="3" t="s">
        <v>32187</v>
      </c>
      <c r="B32148" s="3" t="s">
        <v>66</v>
      </c>
    </row>
    <row r="32149" spans="1:2" x14ac:dyDescent="0.25">
      <c r="A32149" s="3" t="s">
        <v>32188</v>
      </c>
      <c r="B32149" s="3" t="s">
        <v>66</v>
      </c>
    </row>
    <row r="32150" spans="1:2" x14ac:dyDescent="0.25">
      <c r="A32150" s="3" t="s">
        <v>32189</v>
      </c>
      <c r="B32150" s="3" t="s">
        <v>66</v>
      </c>
    </row>
    <row r="32151" spans="1:2" x14ac:dyDescent="0.25">
      <c r="A32151" s="3" t="s">
        <v>32190</v>
      </c>
      <c r="B32151" s="3" t="s">
        <v>66</v>
      </c>
    </row>
    <row r="32152" spans="1:2" x14ac:dyDescent="0.25">
      <c r="A32152" s="3" t="s">
        <v>32191</v>
      </c>
      <c r="B32152" s="3" t="s">
        <v>87</v>
      </c>
    </row>
    <row r="32153" spans="1:2" x14ac:dyDescent="0.25">
      <c r="A32153" s="3" t="s">
        <v>32192</v>
      </c>
      <c r="B32153" s="3" t="s">
        <v>87</v>
      </c>
    </row>
    <row r="32154" spans="1:2" x14ac:dyDescent="0.25">
      <c r="A32154" s="3" t="s">
        <v>32193</v>
      </c>
      <c r="B32154" s="3" t="s">
        <v>87</v>
      </c>
    </row>
    <row r="32155" spans="1:2" x14ac:dyDescent="0.25">
      <c r="A32155" s="3" t="s">
        <v>32194</v>
      </c>
      <c r="B32155" s="3" t="s">
        <v>87</v>
      </c>
    </row>
    <row r="32156" spans="1:2" x14ac:dyDescent="0.25">
      <c r="A32156" s="3" t="s">
        <v>32195</v>
      </c>
      <c r="B32156" s="3" t="s">
        <v>87</v>
      </c>
    </row>
    <row r="32157" spans="1:2" x14ac:dyDescent="0.25">
      <c r="A32157" s="3" t="s">
        <v>32196</v>
      </c>
      <c r="B32157" s="3" t="s">
        <v>87</v>
      </c>
    </row>
    <row r="32158" spans="1:2" x14ac:dyDescent="0.25">
      <c r="A32158" s="3" t="s">
        <v>32197</v>
      </c>
      <c r="B32158" s="3" t="s">
        <v>87</v>
      </c>
    </row>
    <row r="32159" spans="1:2" x14ac:dyDescent="0.25">
      <c r="A32159" s="3" t="s">
        <v>32198</v>
      </c>
      <c r="B32159" s="3" t="s">
        <v>87</v>
      </c>
    </row>
    <row r="32160" spans="1:2" x14ac:dyDescent="0.25">
      <c r="A32160" s="3" t="s">
        <v>32199</v>
      </c>
      <c r="B32160" s="3" t="s">
        <v>87</v>
      </c>
    </row>
    <row r="32161" spans="1:2" x14ac:dyDescent="0.25">
      <c r="A32161" s="3" t="s">
        <v>32200</v>
      </c>
      <c r="B32161" s="3" t="s">
        <v>87</v>
      </c>
    </row>
    <row r="32162" spans="1:2" x14ac:dyDescent="0.25">
      <c r="A32162" s="3" t="s">
        <v>32201</v>
      </c>
      <c r="B32162" s="3" t="s">
        <v>87</v>
      </c>
    </row>
    <row r="32163" spans="1:2" x14ac:dyDescent="0.25">
      <c r="A32163" s="3" t="s">
        <v>32202</v>
      </c>
      <c r="B32163" s="3" t="s">
        <v>87</v>
      </c>
    </row>
    <row r="32164" spans="1:2" x14ac:dyDescent="0.25">
      <c r="A32164" s="3" t="s">
        <v>32203</v>
      </c>
      <c r="B32164" s="3" t="s">
        <v>21083</v>
      </c>
    </row>
    <row r="32165" spans="1:2" x14ac:dyDescent="0.25">
      <c r="A32165" s="3" t="s">
        <v>32204</v>
      </c>
      <c r="B32165" s="3" t="s">
        <v>21083</v>
      </c>
    </row>
    <row r="32166" spans="1:2" x14ac:dyDescent="0.25">
      <c r="A32166" s="3" t="s">
        <v>32205</v>
      </c>
      <c r="B32166" s="3" t="s">
        <v>21083</v>
      </c>
    </row>
    <row r="32167" spans="1:2" x14ac:dyDescent="0.25">
      <c r="A32167" s="3" t="s">
        <v>32206</v>
      </c>
      <c r="B32167" s="3" t="s">
        <v>21083</v>
      </c>
    </row>
    <row r="32168" spans="1:2" x14ac:dyDescent="0.25">
      <c r="A32168" s="3" t="s">
        <v>32207</v>
      </c>
      <c r="B32168" s="3" t="s">
        <v>21083</v>
      </c>
    </row>
    <row r="32169" spans="1:2" x14ac:dyDescent="0.25">
      <c r="A32169" s="3" t="s">
        <v>32208</v>
      </c>
      <c r="B32169" s="3" t="s">
        <v>21083</v>
      </c>
    </row>
    <row r="32170" spans="1:2" x14ac:dyDescent="0.25">
      <c r="A32170" s="3" t="s">
        <v>32209</v>
      </c>
      <c r="B32170" s="3" t="s">
        <v>21083</v>
      </c>
    </row>
    <row r="32171" spans="1:2" x14ac:dyDescent="0.25">
      <c r="A32171" s="3" t="s">
        <v>32210</v>
      </c>
      <c r="B32171" s="3" t="s">
        <v>73</v>
      </c>
    </row>
    <row r="32172" spans="1:2" x14ac:dyDescent="0.25">
      <c r="A32172" s="3" t="s">
        <v>32211</v>
      </c>
      <c r="B32172" s="3" t="s">
        <v>73</v>
      </c>
    </row>
    <row r="32173" spans="1:2" x14ac:dyDescent="0.25">
      <c r="A32173" s="3" t="s">
        <v>32212</v>
      </c>
      <c r="B32173" s="3" t="s">
        <v>73</v>
      </c>
    </row>
    <row r="32174" spans="1:2" x14ac:dyDescent="0.25">
      <c r="A32174" s="3" t="s">
        <v>32213</v>
      </c>
      <c r="B32174" s="3" t="s">
        <v>73</v>
      </c>
    </row>
    <row r="32175" spans="1:2" x14ac:dyDescent="0.25">
      <c r="A32175" s="3" t="s">
        <v>32214</v>
      </c>
      <c r="B32175" s="3" t="s">
        <v>73</v>
      </c>
    </row>
    <row r="32176" spans="1:2" x14ac:dyDescent="0.25">
      <c r="A32176" s="3" t="s">
        <v>32215</v>
      </c>
      <c r="B32176" s="3" t="s">
        <v>88</v>
      </c>
    </row>
    <row r="32177" spans="1:2" x14ac:dyDescent="0.25">
      <c r="A32177" s="3" t="s">
        <v>32216</v>
      </c>
      <c r="B32177" s="3" t="s">
        <v>88</v>
      </c>
    </row>
    <row r="32178" spans="1:2" x14ac:dyDescent="0.25">
      <c r="A32178" s="3" t="s">
        <v>32217</v>
      </c>
      <c r="B32178" s="3" t="s">
        <v>88</v>
      </c>
    </row>
    <row r="32179" spans="1:2" x14ac:dyDescent="0.25">
      <c r="A32179" s="3" t="s">
        <v>32218</v>
      </c>
      <c r="B32179" s="3" t="s">
        <v>88</v>
      </c>
    </row>
    <row r="32180" spans="1:2" x14ac:dyDescent="0.25">
      <c r="A32180" s="3" t="s">
        <v>32219</v>
      </c>
      <c r="B32180" s="3" t="s">
        <v>88</v>
      </c>
    </row>
    <row r="32181" spans="1:2" x14ac:dyDescent="0.25">
      <c r="A32181" s="3" t="s">
        <v>32220</v>
      </c>
      <c r="B32181" s="3" t="s">
        <v>88</v>
      </c>
    </row>
    <row r="32182" spans="1:2" x14ac:dyDescent="0.25">
      <c r="A32182" s="3" t="s">
        <v>32221</v>
      </c>
      <c r="B32182" s="3" t="s">
        <v>88</v>
      </c>
    </row>
    <row r="32183" spans="1:2" x14ac:dyDescent="0.25">
      <c r="A32183" s="3" t="s">
        <v>32222</v>
      </c>
      <c r="B32183" s="3" t="s">
        <v>88</v>
      </c>
    </row>
    <row r="32184" spans="1:2" x14ac:dyDescent="0.25">
      <c r="A32184" s="3" t="s">
        <v>32223</v>
      </c>
      <c r="B32184" s="3" t="s">
        <v>88</v>
      </c>
    </row>
    <row r="32185" spans="1:2" x14ac:dyDescent="0.25">
      <c r="A32185" s="3" t="s">
        <v>32224</v>
      </c>
      <c r="B32185" s="3" t="s">
        <v>88</v>
      </c>
    </row>
    <row r="32186" spans="1:2" x14ac:dyDescent="0.25">
      <c r="A32186" s="3" t="s">
        <v>32225</v>
      </c>
      <c r="B32186" s="3" t="s">
        <v>88</v>
      </c>
    </row>
    <row r="32187" spans="1:2" x14ac:dyDescent="0.25">
      <c r="A32187" s="3" t="s">
        <v>32226</v>
      </c>
      <c r="B32187" s="3" t="s">
        <v>88</v>
      </c>
    </row>
    <row r="32188" spans="1:2" x14ac:dyDescent="0.25">
      <c r="A32188" s="3" t="s">
        <v>32227</v>
      </c>
      <c r="B32188" s="3" t="s">
        <v>88</v>
      </c>
    </row>
    <row r="32189" spans="1:2" x14ac:dyDescent="0.25">
      <c r="A32189" s="3" t="s">
        <v>32228</v>
      </c>
      <c r="B32189" s="3" t="s">
        <v>88</v>
      </c>
    </row>
    <row r="32190" spans="1:2" x14ac:dyDescent="0.25">
      <c r="A32190" s="3" t="s">
        <v>32229</v>
      </c>
      <c r="B32190" s="3" t="s">
        <v>88</v>
      </c>
    </row>
    <row r="32191" spans="1:2" x14ac:dyDescent="0.25">
      <c r="A32191" s="3" t="s">
        <v>32230</v>
      </c>
      <c r="B32191" s="3" t="s">
        <v>88</v>
      </c>
    </row>
    <row r="32192" spans="1:2" x14ac:dyDescent="0.25">
      <c r="A32192" s="3" t="s">
        <v>32231</v>
      </c>
      <c r="B32192" s="3" t="s">
        <v>88</v>
      </c>
    </row>
    <row r="32193" spans="1:2" x14ac:dyDescent="0.25">
      <c r="A32193" s="3" t="s">
        <v>32232</v>
      </c>
      <c r="B32193" s="3" t="s">
        <v>88</v>
      </c>
    </row>
    <row r="32194" spans="1:2" x14ac:dyDescent="0.25">
      <c r="A32194" s="3" t="s">
        <v>32233</v>
      </c>
      <c r="B32194" s="3" t="s">
        <v>88</v>
      </c>
    </row>
    <row r="32195" spans="1:2" x14ac:dyDescent="0.25">
      <c r="A32195" s="3" t="s">
        <v>32234</v>
      </c>
      <c r="B32195" s="3" t="s">
        <v>88</v>
      </c>
    </row>
    <row r="32196" spans="1:2" x14ac:dyDescent="0.25">
      <c r="A32196" s="3" t="s">
        <v>32235</v>
      </c>
      <c r="B32196" s="3" t="s">
        <v>88</v>
      </c>
    </row>
    <row r="32197" spans="1:2" x14ac:dyDescent="0.25">
      <c r="A32197" s="3" t="s">
        <v>32236</v>
      </c>
      <c r="B32197" s="3" t="s">
        <v>88</v>
      </c>
    </row>
    <row r="32198" spans="1:2" x14ac:dyDescent="0.25">
      <c r="A32198" s="3" t="s">
        <v>32237</v>
      </c>
      <c r="B32198" s="3" t="s">
        <v>88</v>
      </c>
    </row>
    <row r="32199" spans="1:2" x14ac:dyDescent="0.25">
      <c r="A32199" s="3" t="s">
        <v>32238</v>
      </c>
      <c r="B32199" s="3" t="s">
        <v>88</v>
      </c>
    </row>
    <row r="32200" spans="1:2" x14ac:dyDescent="0.25">
      <c r="A32200" s="3" t="s">
        <v>32239</v>
      </c>
      <c r="B32200" s="3" t="s">
        <v>88</v>
      </c>
    </row>
    <row r="32201" spans="1:2" x14ac:dyDescent="0.25">
      <c r="A32201" s="3" t="s">
        <v>32240</v>
      </c>
      <c r="B32201" s="3" t="s">
        <v>88</v>
      </c>
    </row>
    <row r="32202" spans="1:2" x14ac:dyDescent="0.25">
      <c r="A32202" s="3" t="s">
        <v>32241</v>
      </c>
      <c r="B32202" s="3" t="s">
        <v>88</v>
      </c>
    </row>
    <row r="32203" spans="1:2" x14ac:dyDescent="0.25">
      <c r="A32203" s="3" t="s">
        <v>32242</v>
      </c>
      <c r="B32203" s="3" t="s">
        <v>88</v>
      </c>
    </row>
    <row r="32204" spans="1:2" x14ac:dyDescent="0.25">
      <c r="A32204" s="3" t="s">
        <v>32243</v>
      </c>
      <c r="B32204" s="3" t="s">
        <v>88</v>
      </c>
    </row>
    <row r="32205" spans="1:2" x14ac:dyDescent="0.25">
      <c r="A32205" s="3" t="s">
        <v>32244</v>
      </c>
      <c r="B32205" s="3" t="s">
        <v>88</v>
      </c>
    </row>
    <row r="32206" spans="1:2" x14ac:dyDescent="0.25">
      <c r="A32206" s="3" t="s">
        <v>32245</v>
      </c>
      <c r="B32206" s="3" t="s">
        <v>88</v>
      </c>
    </row>
    <row r="32207" spans="1:2" x14ac:dyDescent="0.25">
      <c r="A32207" s="3" t="s">
        <v>32246</v>
      </c>
      <c r="B32207" s="3" t="s">
        <v>88</v>
      </c>
    </row>
    <row r="32208" spans="1:2" x14ac:dyDescent="0.25">
      <c r="A32208" s="3" t="s">
        <v>32247</v>
      </c>
      <c r="B32208" s="3" t="s">
        <v>88</v>
      </c>
    </row>
    <row r="32209" spans="1:2" x14ac:dyDescent="0.25">
      <c r="A32209" s="3" t="s">
        <v>32248</v>
      </c>
      <c r="B32209" s="3" t="s">
        <v>88</v>
      </c>
    </row>
    <row r="32210" spans="1:2" x14ac:dyDescent="0.25">
      <c r="A32210" s="3" t="s">
        <v>32249</v>
      </c>
      <c r="B32210" s="3" t="s">
        <v>88</v>
      </c>
    </row>
    <row r="32211" spans="1:2" x14ac:dyDescent="0.25">
      <c r="A32211" s="3" t="s">
        <v>32250</v>
      </c>
      <c r="B32211" s="3" t="s">
        <v>88</v>
      </c>
    </row>
    <row r="32212" spans="1:2" x14ac:dyDescent="0.25">
      <c r="A32212" s="3" t="s">
        <v>32251</v>
      </c>
      <c r="B32212" s="3" t="s">
        <v>88</v>
      </c>
    </row>
    <row r="32213" spans="1:2" x14ac:dyDescent="0.25">
      <c r="A32213" s="3" t="s">
        <v>32252</v>
      </c>
      <c r="B32213" s="3" t="s">
        <v>88</v>
      </c>
    </row>
    <row r="32214" spans="1:2" x14ac:dyDescent="0.25">
      <c r="A32214" s="3" t="s">
        <v>32253</v>
      </c>
      <c r="B32214" s="3" t="s">
        <v>88</v>
      </c>
    </row>
    <row r="32215" spans="1:2" x14ac:dyDescent="0.25">
      <c r="A32215" s="3" t="s">
        <v>32254</v>
      </c>
      <c r="B32215" s="3" t="s">
        <v>88</v>
      </c>
    </row>
    <row r="32216" spans="1:2" x14ac:dyDescent="0.25">
      <c r="A32216" s="3" t="s">
        <v>32255</v>
      </c>
      <c r="B32216" s="3" t="s">
        <v>88</v>
      </c>
    </row>
    <row r="32217" spans="1:2" x14ac:dyDescent="0.25">
      <c r="A32217" s="3" t="s">
        <v>32256</v>
      </c>
      <c r="B32217" s="3" t="s">
        <v>88</v>
      </c>
    </row>
    <row r="32218" spans="1:2" x14ac:dyDescent="0.25">
      <c r="A32218" s="3" t="s">
        <v>32257</v>
      </c>
      <c r="B32218" s="3" t="s">
        <v>88</v>
      </c>
    </row>
    <row r="32219" spans="1:2" x14ac:dyDescent="0.25">
      <c r="A32219" s="3" t="s">
        <v>32258</v>
      </c>
      <c r="B32219" s="3" t="s">
        <v>88</v>
      </c>
    </row>
    <row r="32220" spans="1:2" x14ac:dyDescent="0.25">
      <c r="A32220" s="3" t="s">
        <v>32259</v>
      </c>
      <c r="B32220" s="3" t="s">
        <v>88</v>
      </c>
    </row>
    <row r="32221" spans="1:2" x14ac:dyDescent="0.25">
      <c r="A32221" s="3" t="s">
        <v>32260</v>
      </c>
      <c r="B32221" s="3" t="s">
        <v>88</v>
      </c>
    </row>
    <row r="32222" spans="1:2" x14ac:dyDescent="0.25">
      <c r="A32222" s="3" t="s">
        <v>32261</v>
      </c>
      <c r="B32222" s="3" t="s">
        <v>88</v>
      </c>
    </row>
    <row r="32223" spans="1:2" x14ac:dyDescent="0.25">
      <c r="A32223" s="3" t="s">
        <v>32262</v>
      </c>
      <c r="B32223" s="3" t="s">
        <v>88</v>
      </c>
    </row>
    <row r="32224" spans="1:2" x14ac:dyDescent="0.25">
      <c r="A32224" s="3" t="s">
        <v>32263</v>
      </c>
      <c r="B32224" s="3" t="s">
        <v>88</v>
      </c>
    </row>
    <row r="32225" spans="1:2" x14ac:dyDescent="0.25">
      <c r="A32225" s="3" t="s">
        <v>32264</v>
      </c>
      <c r="B32225" s="3" t="s">
        <v>88</v>
      </c>
    </row>
    <row r="32226" spans="1:2" x14ac:dyDescent="0.25">
      <c r="A32226" s="3" t="s">
        <v>32265</v>
      </c>
      <c r="B32226" s="3" t="s">
        <v>88</v>
      </c>
    </row>
    <row r="32227" spans="1:2" x14ac:dyDescent="0.25">
      <c r="A32227" s="3" t="s">
        <v>32266</v>
      </c>
      <c r="B32227" s="3" t="s">
        <v>88</v>
      </c>
    </row>
    <row r="32228" spans="1:2" x14ac:dyDescent="0.25">
      <c r="A32228" s="3" t="s">
        <v>32267</v>
      </c>
      <c r="B32228" s="3" t="s">
        <v>88</v>
      </c>
    </row>
    <row r="32229" spans="1:2" x14ac:dyDescent="0.25">
      <c r="A32229" s="3" t="s">
        <v>32268</v>
      </c>
      <c r="B32229" s="3" t="s">
        <v>88</v>
      </c>
    </row>
    <row r="32230" spans="1:2" x14ac:dyDescent="0.25">
      <c r="A32230" s="3" t="s">
        <v>32269</v>
      </c>
      <c r="B32230" s="3" t="s">
        <v>88</v>
      </c>
    </row>
    <row r="32231" spans="1:2" x14ac:dyDescent="0.25">
      <c r="A32231" s="3" t="s">
        <v>32270</v>
      </c>
      <c r="B32231" s="3" t="s">
        <v>88</v>
      </c>
    </row>
    <row r="32232" spans="1:2" x14ac:dyDescent="0.25">
      <c r="A32232" s="3" t="s">
        <v>32271</v>
      </c>
      <c r="B32232" s="3" t="s">
        <v>88</v>
      </c>
    </row>
    <row r="32233" spans="1:2" x14ac:dyDescent="0.25">
      <c r="A32233" s="3" t="s">
        <v>32272</v>
      </c>
      <c r="B32233" s="3" t="s">
        <v>88</v>
      </c>
    </row>
    <row r="32234" spans="1:2" x14ac:dyDescent="0.25">
      <c r="A32234" s="3" t="s">
        <v>32273</v>
      </c>
      <c r="B32234" s="3" t="s">
        <v>88</v>
      </c>
    </row>
    <row r="32235" spans="1:2" x14ac:dyDescent="0.25">
      <c r="A32235" s="3" t="s">
        <v>32274</v>
      </c>
      <c r="B32235" s="3" t="s">
        <v>88</v>
      </c>
    </row>
    <row r="32236" spans="1:2" x14ac:dyDescent="0.25">
      <c r="A32236" s="3" t="s">
        <v>32275</v>
      </c>
      <c r="B32236" s="3" t="s">
        <v>88</v>
      </c>
    </row>
    <row r="32237" spans="1:2" x14ac:dyDescent="0.25">
      <c r="A32237" s="3" t="s">
        <v>32276</v>
      </c>
      <c r="B32237" s="3" t="s">
        <v>88</v>
      </c>
    </row>
    <row r="32238" spans="1:2" x14ac:dyDescent="0.25">
      <c r="A32238" s="3" t="s">
        <v>32277</v>
      </c>
      <c r="B32238" s="3" t="s">
        <v>88</v>
      </c>
    </row>
    <row r="32239" spans="1:2" x14ac:dyDescent="0.25">
      <c r="A32239" s="3" t="s">
        <v>32278</v>
      </c>
      <c r="B32239" s="3" t="s">
        <v>88</v>
      </c>
    </row>
    <row r="32240" spans="1:2" x14ac:dyDescent="0.25">
      <c r="A32240" s="3" t="s">
        <v>32279</v>
      </c>
      <c r="B32240" s="3" t="s">
        <v>88</v>
      </c>
    </row>
    <row r="32241" spans="1:2" x14ac:dyDescent="0.25">
      <c r="A32241" s="3" t="s">
        <v>32280</v>
      </c>
      <c r="B32241" s="3" t="s">
        <v>88</v>
      </c>
    </row>
    <row r="32242" spans="1:2" x14ac:dyDescent="0.25">
      <c r="A32242" s="3" t="s">
        <v>32281</v>
      </c>
      <c r="B32242" s="3" t="s">
        <v>88</v>
      </c>
    </row>
    <row r="32243" spans="1:2" x14ac:dyDescent="0.25">
      <c r="A32243" s="3" t="s">
        <v>32282</v>
      </c>
      <c r="B32243" s="3" t="s">
        <v>88</v>
      </c>
    </row>
    <row r="32244" spans="1:2" x14ac:dyDescent="0.25">
      <c r="A32244" s="3" t="s">
        <v>32283</v>
      </c>
      <c r="B32244" s="3" t="s">
        <v>88</v>
      </c>
    </row>
    <row r="32245" spans="1:2" x14ac:dyDescent="0.25">
      <c r="A32245" s="3" t="s">
        <v>32284</v>
      </c>
      <c r="B32245" s="3" t="s">
        <v>88</v>
      </c>
    </row>
    <row r="32246" spans="1:2" x14ac:dyDescent="0.25">
      <c r="A32246" s="3" t="s">
        <v>32285</v>
      </c>
      <c r="B32246" s="3" t="s">
        <v>88</v>
      </c>
    </row>
    <row r="32247" spans="1:2" x14ac:dyDescent="0.25">
      <c r="A32247" s="3" t="s">
        <v>32286</v>
      </c>
      <c r="B32247" s="3" t="s">
        <v>88</v>
      </c>
    </row>
    <row r="32248" spans="1:2" x14ac:dyDescent="0.25">
      <c r="A32248" s="3" t="s">
        <v>32287</v>
      </c>
      <c r="B32248" s="3" t="s">
        <v>88</v>
      </c>
    </row>
    <row r="32249" spans="1:2" x14ac:dyDescent="0.25">
      <c r="A32249" s="3" t="s">
        <v>32288</v>
      </c>
      <c r="B32249" s="3" t="s">
        <v>88</v>
      </c>
    </row>
    <row r="32250" spans="1:2" x14ac:dyDescent="0.25">
      <c r="A32250" s="3" t="s">
        <v>32289</v>
      </c>
      <c r="B32250" s="3" t="s">
        <v>88</v>
      </c>
    </row>
    <row r="32251" spans="1:2" x14ac:dyDescent="0.25">
      <c r="A32251" s="3" t="s">
        <v>32290</v>
      </c>
      <c r="B32251" s="3" t="s">
        <v>79</v>
      </c>
    </row>
    <row r="32252" spans="1:2" x14ac:dyDescent="0.25">
      <c r="A32252" s="3" t="s">
        <v>32291</v>
      </c>
      <c r="B32252" s="3" t="s">
        <v>79</v>
      </c>
    </row>
    <row r="32253" spans="1:2" x14ac:dyDescent="0.25">
      <c r="A32253" s="3" t="s">
        <v>32292</v>
      </c>
      <c r="B32253" s="3" t="s">
        <v>79</v>
      </c>
    </row>
    <row r="32254" spans="1:2" x14ac:dyDescent="0.25">
      <c r="A32254" s="3" t="s">
        <v>32293</v>
      </c>
      <c r="B32254" s="3" t="s">
        <v>79</v>
      </c>
    </row>
    <row r="32255" spans="1:2" x14ac:dyDescent="0.25">
      <c r="A32255" s="3" t="s">
        <v>32294</v>
      </c>
      <c r="B32255" s="3" t="s">
        <v>79</v>
      </c>
    </row>
    <row r="32256" spans="1:2" x14ac:dyDescent="0.25">
      <c r="A32256" s="3" t="s">
        <v>32295</v>
      </c>
      <c r="B32256" s="3" t="s">
        <v>79</v>
      </c>
    </row>
    <row r="32257" spans="1:2" x14ac:dyDescent="0.25">
      <c r="A32257" s="3" t="s">
        <v>32296</v>
      </c>
      <c r="B32257" s="3" t="s">
        <v>79</v>
      </c>
    </row>
    <row r="32258" spans="1:2" x14ac:dyDescent="0.25">
      <c r="A32258" s="3" t="s">
        <v>32297</v>
      </c>
      <c r="B32258" s="3" t="s">
        <v>79</v>
      </c>
    </row>
    <row r="32259" spans="1:2" x14ac:dyDescent="0.25">
      <c r="A32259" s="3" t="s">
        <v>32298</v>
      </c>
      <c r="B32259" s="3" t="s">
        <v>79</v>
      </c>
    </row>
    <row r="32260" spans="1:2" x14ac:dyDescent="0.25">
      <c r="A32260" s="3" t="s">
        <v>32299</v>
      </c>
      <c r="B32260" s="3" t="s">
        <v>79</v>
      </c>
    </row>
    <row r="32261" spans="1:2" x14ac:dyDescent="0.25">
      <c r="A32261" s="3" t="s">
        <v>32300</v>
      </c>
      <c r="B32261" s="3" t="s">
        <v>79</v>
      </c>
    </row>
    <row r="32262" spans="1:2" x14ac:dyDescent="0.25">
      <c r="A32262" s="3" t="s">
        <v>32301</v>
      </c>
      <c r="B32262" s="3" t="s">
        <v>79</v>
      </c>
    </row>
    <row r="32263" spans="1:2" x14ac:dyDescent="0.25">
      <c r="A32263" s="3" t="s">
        <v>32302</v>
      </c>
      <c r="B32263" s="3" t="s">
        <v>79</v>
      </c>
    </row>
    <row r="32264" spans="1:2" x14ac:dyDescent="0.25">
      <c r="A32264" s="3" t="s">
        <v>32303</v>
      </c>
      <c r="B32264" s="3" t="s">
        <v>79</v>
      </c>
    </row>
    <row r="32265" spans="1:2" x14ac:dyDescent="0.25">
      <c r="A32265" s="3" t="s">
        <v>32304</v>
      </c>
      <c r="B32265" s="3" t="s">
        <v>79</v>
      </c>
    </row>
    <row r="32266" spans="1:2" x14ac:dyDescent="0.25">
      <c r="A32266" s="3" t="s">
        <v>32305</v>
      </c>
      <c r="B32266" s="3" t="s">
        <v>79</v>
      </c>
    </row>
    <row r="32267" spans="1:2" x14ac:dyDescent="0.25">
      <c r="A32267" s="3" t="s">
        <v>32306</v>
      </c>
      <c r="B32267" s="3" t="s">
        <v>79</v>
      </c>
    </row>
    <row r="32268" spans="1:2" x14ac:dyDescent="0.25">
      <c r="A32268" s="3" t="s">
        <v>32307</v>
      </c>
      <c r="B32268" s="3" t="s">
        <v>79</v>
      </c>
    </row>
    <row r="32269" spans="1:2" x14ac:dyDescent="0.25">
      <c r="A32269" s="3" t="s">
        <v>32308</v>
      </c>
      <c r="B32269" s="3" t="s">
        <v>79</v>
      </c>
    </row>
    <row r="32270" spans="1:2" x14ac:dyDescent="0.25">
      <c r="A32270" s="3" t="s">
        <v>32309</v>
      </c>
      <c r="B32270" s="3" t="s">
        <v>79</v>
      </c>
    </row>
    <row r="32271" spans="1:2" x14ac:dyDescent="0.25">
      <c r="A32271" s="3" t="s">
        <v>32310</v>
      </c>
      <c r="B32271" s="3" t="s">
        <v>79</v>
      </c>
    </row>
    <row r="32272" spans="1:2" x14ac:dyDescent="0.25">
      <c r="A32272" s="3" t="s">
        <v>32311</v>
      </c>
      <c r="B32272" s="3" t="s">
        <v>79</v>
      </c>
    </row>
    <row r="32273" spans="1:2" x14ac:dyDescent="0.25">
      <c r="A32273" s="3" t="s">
        <v>32312</v>
      </c>
      <c r="B32273" s="3" t="s">
        <v>79</v>
      </c>
    </row>
    <row r="32274" spans="1:2" x14ac:dyDescent="0.25">
      <c r="A32274" s="3" t="s">
        <v>32313</v>
      </c>
      <c r="B32274" s="3" t="s">
        <v>79</v>
      </c>
    </row>
    <row r="32275" spans="1:2" x14ac:dyDescent="0.25">
      <c r="A32275" s="3" t="s">
        <v>32314</v>
      </c>
      <c r="B32275" s="3" t="s">
        <v>79</v>
      </c>
    </row>
    <row r="32276" spans="1:2" x14ac:dyDescent="0.25">
      <c r="A32276" s="3" t="s">
        <v>32315</v>
      </c>
      <c r="B32276" s="3" t="s">
        <v>79</v>
      </c>
    </row>
    <row r="32277" spans="1:2" x14ac:dyDescent="0.25">
      <c r="A32277" s="3" t="s">
        <v>32316</v>
      </c>
      <c r="B32277" s="3" t="s">
        <v>79</v>
      </c>
    </row>
    <row r="32278" spans="1:2" x14ac:dyDescent="0.25">
      <c r="A32278" s="3" t="s">
        <v>32317</v>
      </c>
      <c r="B32278" s="3" t="s">
        <v>79</v>
      </c>
    </row>
    <row r="32279" spans="1:2" x14ac:dyDescent="0.25">
      <c r="A32279" s="3" t="s">
        <v>32318</v>
      </c>
      <c r="B32279" s="3" t="s">
        <v>79</v>
      </c>
    </row>
    <row r="32280" spans="1:2" x14ac:dyDescent="0.25">
      <c r="A32280" s="3" t="s">
        <v>32319</v>
      </c>
      <c r="B32280" s="3" t="s">
        <v>79</v>
      </c>
    </row>
    <row r="32281" spans="1:2" x14ac:dyDescent="0.25">
      <c r="A32281" s="3" t="s">
        <v>32320</v>
      </c>
      <c r="B32281" s="3" t="s">
        <v>79</v>
      </c>
    </row>
    <row r="32282" spans="1:2" x14ac:dyDescent="0.25">
      <c r="A32282" s="3" t="s">
        <v>32321</v>
      </c>
      <c r="B32282" s="3" t="s">
        <v>79</v>
      </c>
    </row>
    <row r="32283" spans="1:2" x14ac:dyDescent="0.25">
      <c r="A32283" s="3" t="s">
        <v>32322</v>
      </c>
      <c r="B32283" s="3" t="s">
        <v>79</v>
      </c>
    </row>
    <row r="32284" spans="1:2" x14ac:dyDescent="0.25">
      <c r="A32284" s="3" t="s">
        <v>32323</v>
      </c>
      <c r="B32284" s="3" t="s">
        <v>79</v>
      </c>
    </row>
    <row r="32285" spans="1:2" x14ac:dyDescent="0.25">
      <c r="A32285" s="3" t="s">
        <v>32324</v>
      </c>
      <c r="B32285" s="3" t="s">
        <v>79</v>
      </c>
    </row>
    <row r="32286" spans="1:2" x14ac:dyDescent="0.25">
      <c r="A32286" s="3" t="s">
        <v>32325</v>
      </c>
      <c r="B32286" s="3" t="s">
        <v>79</v>
      </c>
    </row>
    <row r="32287" spans="1:2" x14ac:dyDescent="0.25">
      <c r="A32287" s="3" t="s">
        <v>32326</v>
      </c>
      <c r="B32287" s="3" t="s">
        <v>79</v>
      </c>
    </row>
    <row r="32288" spans="1:2" x14ac:dyDescent="0.25">
      <c r="A32288" s="3" t="s">
        <v>32327</v>
      </c>
      <c r="B32288" s="3" t="s">
        <v>79</v>
      </c>
    </row>
    <row r="32289" spans="1:2" x14ac:dyDescent="0.25">
      <c r="A32289" s="3" t="s">
        <v>32328</v>
      </c>
      <c r="B32289" s="3" t="s">
        <v>79</v>
      </c>
    </row>
    <row r="32290" spans="1:2" x14ac:dyDescent="0.25">
      <c r="A32290" s="3" t="s">
        <v>32329</v>
      </c>
      <c r="B32290" s="3" t="s">
        <v>79</v>
      </c>
    </row>
    <row r="32291" spans="1:2" x14ac:dyDescent="0.25">
      <c r="A32291" s="3" t="s">
        <v>32330</v>
      </c>
      <c r="B32291" s="3" t="s">
        <v>79</v>
      </c>
    </row>
    <row r="32292" spans="1:2" x14ac:dyDescent="0.25">
      <c r="A32292" s="3" t="s">
        <v>32331</v>
      </c>
      <c r="B32292" s="3" t="s">
        <v>79</v>
      </c>
    </row>
    <row r="32293" spans="1:2" x14ac:dyDescent="0.25">
      <c r="A32293" s="3" t="s">
        <v>32332</v>
      </c>
      <c r="B32293" s="3" t="s">
        <v>79</v>
      </c>
    </row>
    <row r="32294" spans="1:2" x14ac:dyDescent="0.25">
      <c r="A32294" s="3" t="s">
        <v>32333</v>
      </c>
      <c r="B32294" s="3" t="s">
        <v>79</v>
      </c>
    </row>
    <row r="32295" spans="1:2" x14ac:dyDescent="0.25">
      <c r="A32295" s="3" t="s">
        <v>32334</v>
      </c>
      <c r="B32295" s="3" t="s">
        <v>79</v>
      </c>
    </row>
    <row r="32296" spans="1:2" x14ac:dyDescent="0.25">
      <c r="A32296" s="3" t="s">
        <v>32335</v>
      </c>
      <c r="B32296" s="3" t="s">
        <v>79</v>
      </c>
    </row>
    <row r="32297" spans="1:2" x14ac:dyDescent="0.25">
      <c r="A32297" s="3" t="s">
        <v>32336</v>
      </c>
      <c r="B32297" s="3" t="s">
        <v>79</v>
      </c>
    </row>
    <row r="32298" spans="1:2" x14ac:dyDescent="0.25">
      <c r="A32298" s="3" t="s">
        <v>32337</v>
      </c>
      <c r="B32298" s="3" t="s">
        <v>79</v>
      </c>
    </row>
    <row r="32299" spans="1:2" x14ac:dyDescent="0.25">
      <c r="A32299" s="3" t="s">
        <v>32338</v>
      </c>
      <c r="B32299" s="3" t="s">
        <v>79</v>
      </c>
    </row>
    <row r="32300" spans="1:2" x14ac:dyDescent="0.25">
      <c r="A32300" s="3" t="s">
        <v>32339</v>
      </c>
      <c r="B32300" s="3" t="s">
        <v>79</v>
      </c>
    </row>
    <row r="32301" spans="1:2" x14ac:dyDescent="0.25">
      <c r="A32301" s="3" t="s">
        <v>32340</v>
      </c>
      <c r="B32301" s="3" t="s">
        <v>79</v>
      </c>
    </row>
    <row r="32302" spans="1:2" x14ac:dyDescent="0.25">
      <c r="A32302" s="3" t="s">
        <v>32341</v>
      </c>
      <c r="B32302" s="3" t="s">
        <v>79</v>
      </c>
    </row>
    <row r="32303" spans="1:2" x14ac:dyDescent="0.25">
      <c r="A32303" s="3" t="s">
        <v>32342</v>
      </c>
      <c r="B32303" s="3" t="s">
        <v>79</v>
      </c>
    </row>
    <row r="32304" spans="1:2" x14ac:dyDescent="0.25">
      <c r="A32304" s="3" t="s">
        <v>32343</v>
      </c>
      <c r="B32304" s="3" t="s">
        <v>79</v>
      </c>
    </row>
    <row r="32305" spans="1:2" x14ac:dyDescent="0.25">
      <c r="A32305" s="3" t="s">
        <v>32344</v>
      </c>
      <c r="B32305" s="3" t="s">
        <v>79</v>
      </c>
    </row>
    <row r="32306" spans="1:2" x14ac:dyDescent="0.25">
      <c r="A32306" s="3" t="s">
        <v>32345</v>
      </c>
      <c r="B32306" s="3" t="s">
        <v>79</v>
      </c>
    </row>
    <row r="32307" spans="1:2" x14ac:dyDescent="0.25">
      <c r="A32307" s="3" t="s">
        <v>32346</v>
      </c>
      <c r="B32307" s="3" t="s">
        <v>79</v>
      </c>
    </row>
    <row r="32308" spans="1:2" x14ac:dyDescent="0.25">
      <c r="A32308" s="3" t="s">
        <v>32347</v>
      </c>
      <c r="B32308" s="3" t="s">
        <v>79</v>
      </c>
    </row>
    <row r="32309" spans="1:2" x14ac:dyDescent="0.25">
      <c r="A32309" s="3" t="s">
        <v>32348</v>
      </c>
      <c r="B32309" s="3" t="s">
        <v>79</v>
      </c>
    </row>
    <row r="32310" spans="1:2" x14ac:dyDescent="0.25">
      <c r="A32310" s="3" t="s">
        <v>32349</v>
      </c>
      <c r="B32310" s="3" t="s">
        <v>79</v>
      </c>
    </row>
    <row r="32311" spans="1:2" x14ac:dyDescent="0.25">
      <c r="A32311" s="3" t="s">
        <v>32350</v>
      </c>
      <c r="B32311" s="3" t="s">
        <v>79</v>
      </c>
    </row>
    <row r="32312" spans="1:2" x14ac:dyDescent="0.25">
      <c r="A32312" s="3" t="s">
        <v>32351</v>
      </c>
      <c r="B32312" s="3" t="s">
        <v>79</v>
      </c>
    </row>
    <row r="32313" spans="1:2" x14ac:dyDescent="0.25">
      <c r="A32313" s="3" t="s">
        <v>32352</v>
      </c>
      <c r="B32313" s="3" t="s">
        <v>79</v>
      </c>
    </row>
    <row r="32314" spans="1:2" x14ac:dyDescent="0.25">
      <c r="A32314" s="3" t="s">
        <v>32353</v>
      </c>
      <c r="B32314" s="3" t="s">
        <v>79</v>
      </c>
    </row>
    <row r="32315" spans="1:2" x14ac:dyDescent="0.25">
      <c r="A32315" s="3" t="s">
        <v>32354</v>
      </c>
      <c r="B32315" s="3" t="s">
        <v>79</v>
      </c>
    </row>
    <row r="32316" spans="1:2" x14ac:dyDescent="0.25">
      <c r="A32316" s="3" t="s">
        <v>32355</v>
      </c>
      <c r="B32316" s="3" t="s">
        <v>79</v>
      </c>
    </row>
    <row r="32317" spans="1:2" x14ac:dyDescent="0.25">
      <c r="A32317" s="3" t="s">
        <v>32356</v>
      </c>
      <c r="B32317" s="3" t="s">
        <v>79</v>
      </c>
    </row>
    <row r="32318" spans="1:2" x14ac:dyDescent="0.25">
      <c r="A32318" s="3" t="s">
        <v>32357</v>
      </c>
      <c r="B32318" s="3" t="s">
        <v>79</v>
      </c>
    </row>
    <row r="32319" spans="1:2" x14ac:dyDescent="0.25">
      <c r="A32319" s="3" t="s">
        <v>32358</v>
      </c>
      <c r="B32319" s="3" t="s">
        <v>79</v>
      </c>
    </row>
    <row r="32320" spans="1:2" x14ac:dyDescent="0.25">
      <c r="A32320" s="3" t="s">
        <v>32359</v>
      </c>
      <c r="B32320" s="3" t="s">
        <v>79</v>
      </c>
    </row>
    <row r="32321" spans="1:2" x14ac:dyDescent="0.25">
      <c r="A32321" s="3" t="s">
        <v>32360</v>
      </c>
      <c r="B32321" s="3" t="s">
        <v>79</v>
      </c>
    </row>
    <row r="32322" spans="1:2" x14ac:dyDescent="0.25">
      <c r="A32322" s="3" t="s">
        <v>32361</v>
      </c>
      <c r="B32322" s="3" t="s">
        <v>79</v>
      </c>
    </row>
    <row r="32323" spans="1:2" x14ac:dyDescent="0.25">
      <c r="A32323" s="3" t="s">
        <v>32362</v>
      </c>
      <c r="B32323" s="3" t="s">
        <v>79</v>
      </c>
    </row>
    <row r="32324" spans="1:2" x14ac:dyDescent="0.25">
      <c r="A32324" s="3" t="s">
        <v>32363</v>
      </c>
      <c r="B32324" s="3" t="s">
        <v>79</v>
      </c>
    </row>
    <row r="32325" spans="1:2" x14ac:dyDescent="0.25">
      <c r="A32325" s="3" t="s">
        <v>32364</v>
      </c>
      <c r="B32325" s="3" t="s">
        <v>79</v>
      </c>
    </row>
    <row r="32326" spans="1:2" x14ac:dyDescent="0.25">
      <c r="A32326" s="3" t="s">
        <v>32365</v>
      </c>
      <c r="B32326" s="3" t="s">
        <v>79</v>
      </c>
    </row>
    <row r="32327" spans="1:2" x14ac:dyDescent="0.25">
      <c r="A32327" s="3" t="s">
        <v>32366</v>
      </c>
      <c r="B32327" s="3" t="s">
        <v>79</v>
      </c>
    </row>
    <row r="32328" spans="1:2" x14ac:dyDescent="0.25">
      <c r="A32328" s="3" t="s">
        <v>32367</v>
      </c>
      <c r="B32328" s="3" t="s">
        <v>79</v>
      </c>
    </row>
    <row r="32329" spans="1:2" x14ac:dyDescent="0.25">
      <c r="A32329" s="3" t="s">
        <v>32368</v>
      </c>
      <c r="B32329" s="3" t="s">
        <v>79</v>
      </c>
    </row>
    <row r="32330" spans="1:2" x14ac:dyDescent="0.25">
      <c r="A32330" s="3" t="s">
        <v>32369</v>
      </c>
      <c r="B32330" s="3" t="s">
        <v>79</v>
      </c>
    </row>
    <row r="32331" spans="1:2" x14ac:dyDescent="0.25">
      <c r="A32331" s="3" t="s">
        <v>32370</v>
      </c>
      <c r="B32331" s="3" t="s">
        <v>79</v>
      </c>
    </row>
    <row r="32332" spans="1:2" x14ac:dyDescent="0.25">
      <c r="A32332" s="3" t="s">
        <v>32371</v>
      </c>
      <c r="B32332" s="3" t="s">
        <v>79</v>
      </c>
    </row>
    <row r="32333" spans="1:2" x14ac:dyDescent="0.25">
      <c r="A32333" s="3" t="s">
        <v>32372</v>
      </c>
      <c r="B32333" s="3" t="s">
        <v>79</v>
      </c>
    </row>
    <row r="32334" spans="1:2" x14ac:dyDescent="0.25">
      <c r="A32334" s="3" t="s">
        <v>32373</v>
      </c>
      <c r="B32334" s="3" t="s">
        <v>79</v>
      </c>
    </row>
    <row r="32335" spans="1:2" x14ac:dyDescent="0.25">
      <c r="A32335" s="3" t="s">
        <v>32374</v>
      </c>
      <c r="B32335" s="3" t="s">
        <v>79</v>
      </c>
    </row>
    <row r="32336" spans="1:2" x14ac:dyDescent="0.25">
      <c r="A32336" s="3" t="s">
        <v>32375</v>
      </c>
      <c r="B32336" s="3" t="s">
        <v>79</v>
      </c>
    </row>
    <row r="32337" spans="1:2" x14ac:dyDescent="0.25">
      <c r="A32337" s="3" t="s">
        <v>32376</v>
      </c>
      <c r="B32337" s="3" t="s">
        <v>79</v>
      </c>
    </row>
    <row r="32338" spans="1:2" x14ac:dyDescent="0.25">
      <c r="A32338" s="3" t="s">
        <v>32377</v>
      </c>
      <c r="B32338" s="3" t="s">
        <v>79</v>
      </c>
    </row>
    <row r="32339" spans="1:2" x14ac:dyDescent="0.25">
      <c r="A32339" s="3" t="s">
        <v>32378</v>
      </c>
      <c r="B32339" s="3" t="s">
        <v>79</v>
      </c>
    </row>
    <row r="32340" spans="1:2" x14ac:dyDescent="0.25">
      <c r="A32340" s="3" t="s">
        <v>32379</v>
      </c>
      <c r="B32340" s="3" t="s">
        <v>79</v>
      </c>
    </row>
    <row r="32341" spans="1:2" x14ac:dyDescent="0.25">
      <c r="A32341" s="3" t="s">
        <v>32380</v>
      </c>
      <c r="B32341" s="3" t="s">
        <v>79</v>
      </c>
    </row>
    <row r="32342" spans="1:2" x14ac:dyDescent="0.25">
      <c r="A32342" s="3" t="s">
        <v>32381</v>
      </c>
      <c r="B32342" s="3" t="s">
        <v>79</v>
      </c>
    </row>
    <row r="32343" spans="1:2" x14ac:dyDescent="0.25">
      <c r="A32343" s="3" t="s">
        <v>32382</v>
      </c>
      <c r="B32343" s="3" t="s">
        <v>79</v>
      </c>
    </row>
    <row r="32344" spans="1:2" x14ac:dyDescent="0.25">
      <c r="A32344" s="3" t="s">
        <v>32383</v>
      </c>
      <c r="B32344" s="3" t="s">
        <v>79</v>
      </c>
    </row>
    <row r="32345" spans="1:2" x14ac:dyDescent="0.25">
      <c r="A32345" s="3" t="s">
        <v>32384</v>
      </c>
      <c r="B32345" s="3" t="s">
        <v>79</v>
      </c>
    </row>
    <row r="32346" spans="1:2" x14ac:dyDescent="0.25">
      <c r="A32346" s="3" t="s">
        <v>32385</v>
      </c>
      <c r="B32346" s="3" t="s">
        <v>79</v>
      </c>
    </row>
    <row r="32347" spans="1:2" x14ac:dyDescent="0.25">
      <c r="A32347" s="3" t="s">
        <v>32386</v>
      </c>
      <c r="B32347" s="3" t="s">
        <v>79</v>
      </c>
    </row>
    <row r="32348" spans="1:2" x14ac:dyDescent="0.25">
      <c r="A32348" s="3" t="s">
        <v>32387</v>
      </c>
      <c r="B32348" s="3" t="s">
        <v>79</v>
      </c>
    </row>
    <row r="32349" spans="1:2" x14ac:dyDescent="0.25">
      <c r="A32349" s="3" t="s">
        <v>32388</v>
      </c>
      <c r="B32349" s="3" t="s">
        <v>79</v>
      </c>
    </row>
    <row r="32350" spans="1:2" x14ac:dyDescent="0.25">
      <c r="A32350" s="3" t="s">
        <v>32389</v>
      </c>
      <c r="B32350" s="3" t="s">
        <v>79</v>
      </c>
    </row>
    <row r="32351" spans="1:2" x14ac:dyDescent="0.25">
      <c r="A32351" s="3" t="s">
        <v>32390</v>
      </c>
      <c r="B32351" s="3" t="s">
        <v>79</v>
      </c>
    </row>
    <row r="32352" spans="1:2" x14ac:dyDescent="0.25">
      <c r="A32352" s="3" t="s">
        <v>32391</v>
      </c>
      <c r="B32352" s="3" t="s">
        <v>79</v>
      </c>
    </row>
    <row r="32353" spans="1:2" x14ac:dyDescent="0.25">
      <c r="A32353" s="3" t="s">
        <v>32392</v>
      </c>
      <c r="B32353" s="3" t="s">
        <v>79</v>
      </c>
    </row>
    <row r="32354" spans="1:2" x14ac:dyDescent="0.25">
      <c r="A32354" s="3" t="s">
        <v>32393</v>
      </c>
      <c r="B32354" s="3" t="s">
        <v>79</v>
      </c>
    </row>
    <row r="32355" spans="1:2" x14ac:dyDescent="0.25">
      <c r="A32355" s="3" t="s">
        <v>32394</v>
      </c>
      <c r="B32355" s="3" t="s">
        <v>79</v>
      </c>
    </row>
    <row r="32356" spans="1:2" x14ac:dyDescent="0.25">
      <c r="A32356" s="3" t="s">
        <v>32395</v>
      </c>
      <c r="B32356" s="3" t="s">
        <v>79</v>
      </c>
    </row>
    <row r="32357" spans="1:2" x14ac:dyDescent="0.25">
      <c r="A32357" s="3" t="s">
        <v>32396</v>
      </c>
      <c r="B32357" s="3" t="s">
        <v>79</v>
      </c>
    </row>
    <row r="32358" spans="1:2" x14ac:dyDescent="0.25">
      <c r="A32358" s="3" t="s">
        <v>32397</v>
      </c>
      <c r="B32358" s="3" t="s">
        <v>79</v>
      </c>
    </row>
    <row r="32359" spans="1:2" x14ac:dyDescent="0.25">
      <c r="A32359" s="3" t="s">
        <v>32398</v>
      </c>
      <c r="B32359" s="3" t="s">
        <v>79</v>
      </c>
    </row>
    <row r="32360" spans="1:2" x14ac:dyDescent="0.25">
      <c r="A32360" s="3" t="s">
        <v>32399</v>
      </c>
      <c r="B32360" s="3" t="s">
        <v>79</v>
      </c>
    </row>
    <row r="32361" spans="1:2" x14ac:dyDescent="0.25">
      <c r="A32361" s="3" t="s">
        <v>32400</v>
      </c>
      <c r="B32361" s="3" t="s">
        <v>79</v>
      </c>
    </row>
    <row r="32362" spans="1:2" x14ac:dyDescent="0.25">
      <c r="A32362" s="3" t="s">
        <v>32401</v>
      </c>
      <c r="B32362" s="3" t="s">
        <v>79</v>
      </c>
    </row>
    <row r="32363" spans="1:2" x14ac:dyDescent="0.25">
      <c r="A32363" s="3" t="s">
        <v>32402</v>
      </c>
      <c r="B32363" s="3" t="s">
        <v>79</v>
      </c>
    </row>
    <row r="32364" spans="1:2" x14ac:dyDescent="0.25">
      <c r="A32364" s="3" t="s">
        <v>32403</v>
      </c>
      <c r="B32364" s="3" t="s">
        <v>79</v>
      </c>
    </row>
    <row r="32365" spans="1:2" x14ac:dyDescent="0.25">
      <c r="A32365" s="3" t="s">
        <v>32404</v>
      </c>
      <c r="B32365" s="3" t="s">
        <v>79</v>
      </c>
    </row>
    <row r="32366" spans="1:2" x14ac:dyDescent="0.25">
      <c r="A32366" s="3" t="s">
        <v>32405</v>
      </c>
      <c r="B32366" s="3" t="s">
        <v>79</v>
      </c>
    </row>
    <row r="32367" spans="1:2" x14ac:dyDescent="0.25">
      <c r="A32367" s="3" t="s">
        <v>32406</v>
      </c>
      <c r="B32367" s="3" t="s">
        <v>79</v>
      </c>
    </row>
    <row r="32368" spans="1:2" x14ac:dyDescent="0.25">
      <c r="A32368" s="3" t="s">
        <v>32407</v>
      </c>
      <c r="B32368" s="3" t="s">
        <v>79</v>
      </c>
    </row>
    <row r="32369" spans="1:2" x14ac:dyDescent="0.25">
      <c r="A32369" s="3" t="s">
        <v>32408</v>
      </c>
      <c r="B32369" s="3" t="s">
        <v>79</v>
      </c>
    </row>
    <row r="32370" spans="1:2" x14ac:dyDescent="0.25">
      <c r="A32370" s="3" t="s">
        <v>32409</v>
      </c>
      <c r="B32370" s="3" t="s">
        <v>79</v>
      </c>
    </row>
    <row r="32371" spans="1:2" x14ac:dyDescent="0.25">
      <c r="A32371" s="3" t="s">
        <v>32410</v>
      </c>
      <c r="B32371" s="3" t="s">
        <v>79</v>
      </c>
    </row>
    <row r="32372" spans="1:2" x14ac:dyDescent="0.25">
      <c r="A32372" s="3" t="s">
        <v>32411</v>
      </c>
      <c r="B32372" s="3" t="s">
        <v>79</v>
      </c>
    </row>
    <row r="32373" spans="1:2" x14ac:dyDescent="0.25">
      <c r="A32373" s="3" t="s">
        <v>32412</v>
      </c>
      <c r="B32373" s="3" t="s">
        <v>79</v>
      </c>
    </row>
    <row r="32374" spans="1:2" x14ac:dyDescent="0.25">
      <c r="A32374" s="3" t="s">
        <v>32413</v>
      </c>
      <c r="B32374" s="3" t="s">
        <v>79</v>
      </c>
    </row>
    <row r="32375" spans="1:2" x14ac:dyDescent="0.25">
      <c r="A32375" s="3" t="s">
        <v>32414</v>
      </c>
      <c r="B32375" s="3" t="s">
        <v>79</v>
      </c>
    </row>
    <row r="32376" spans="1:2" x14ac:dyDescent="0.25">
      <c r="A32376" s="3" t="s">
        <v>32415</v>
      </c>
      <c r="B32376" s="3" t="s">
        <v>79</v>
      </c>
    </row>
    <row r="32377" spans="1:2" x14ac:dyDescent="0.25">
      <c r="A32377" s="3" t="s">
        <v>32416</v>
      </c>
      <c r="B32377" s="3" t="s">
        <v>79</v>
      </c>
    </row>
    <row r="32378" spans="1:2" x14ac:dyDescent="0.25">
      <c r="A32378" s="3" t="s">
        <v>32417</v>
      </c>
      <c r="B32378" s="3" t="s">
        <v>79</v>
      </c>
    </row>
    <row r="32379" spans="1:2" x14ac:dyDescent="0.25">
      <c r="A32379" s="3" t="s">
        <v>32418</v>
      </c>
      <c r="B32379" s="3" t="s">
        <v>79</v>
      </c>
    </row>
    <row r="32380" spans="1:2" x14ac:dyDescent="0.25">
      <c r="A32380" s="3" t="s">
        <v>32419</v>
      </c>
      <c r="B32380" s="3" t="s">
        <v>79</v>
      </c>
    </row>
    <row r="32381" spans="1:2" x14ac:dyDescent="0.25">
      <c r="A32381" s="3" t="s">
        <v>32420</v>
      </c>
      <c r="B32381" s="3" t="s">
        <v>79</v>
      </c>
    </row>
    <row r="32382" spans="1:2" x14ac:dyDescent="0.25">
      <c r="A32382" s="3" t="s">
        <v>32421</v>
      </c>
      <c r="B32382" s="3" t="s">
        <v>79</v>
      </c>
    </row>
    <row r="32383" spans="1:2" x14ac:dyDescent="0.25">
      <c r="A32383" s="3" t="s">
        <v>32422</v>
      </c>
      <c r="B32383" s="3" t="s">
        <v>79</v>
      </c>
    </row>
    <row r="32384" spans="1:2" x14ac:dyDescent="0.25">
      <c r="A32384" s="3" t="s">
        <v>32423</v>
      </c>
      <c r="B32384" s="3" t="s">
        <v>79</v>
      </c>
    </row>
    <row r="32385" spans="1:2" x14ac:dyDescent="0.25">
      <c r="A32385" s="3" t="s">
        <v>32424</v>
      </c>
      <c r="B32385" s="3" t="s">
        <v>79</v>
      </c>
    </row>
    <row r="32386" spans="1:2" x14ac:dyDescent="0.25">
      <c r="A32386" s="3" t="s">
        <v>32425</v>
      </c>
      <c r="B32386" s="3" t="s">
        <v>79</v>
      </c>
    </row>
    <row r="32387" spans="1:2" x14ac:dyDescent="0.25">
      <c r="A32387" s="3" t="s">
        <v>32426</v>
      </c>
      <c r="B32387" s="3" t="s">
        <v>79</v>
      </c>
    </row>
    <row r="32388" spans="1:2" x14ac:dyDescent="0.25">
      <c r="A32388" s="3" t="s">
        <v>32427</v>
      </c>
      <c r="B32388" s="3" t="s">
        <v>79</v>
      </c>
    </row>
    <row r="32389" spans="1:2" x14ac:dyDescent="0.25">
      <c r="A32389" s="3" t="s">
        <v>32428</v>
      </c>
      <c r="B32389" s="3" t="s">
        <v>79</v>
      </c>
    </row>
    <row r="32390" spans="1:2" x14ac:dyDescent="0.25">
      <c r="A32390" s="3" t="s">
        <v>32429</v>
      </c>
      <c r="B32390" s="3" t="s">
        <v>79</v>
      </c>
    </row>
    <row r="32391" spans="1:2" x14ac:dyDescent="0.25">
      <c r="A32391" s="3" t="s">
        <v>32430</v>
      </c>
      <c r="B32391" s="3" t="s">
        <v>79</v>
      </c>
    </row>
    <row r="32392" spans="1:2" x14ac:dyDescent="0.25">
      <c r="A32392" s="3" t="s">
        <v>32431</v>
      </c>
      <c r="B32392" s="3" t="s">
        <v>79</v>
      </c>
    </row>
    <row r="32393" spans="1:2" x14ac:dyDescent="0.25">
      <c r="A32393" s="3" t="s">
        <v>32432</v>
      </c>
      <c r="B32393" s="3" t="s">
        <v>79</v>
      </c>
    </row>
    <row r="32394" spans="1:2" x14ac:dyDescent="0.25">
      <c r="A32394" s="3" t="s">
        <v>32433</v>
      </c>
      <c r="B32394" s="3" t="s">
        <v>79</v>
      </c>
    </row>
    <row r="32395" spans="1:2" x14ac:dyDescent="0.25">
      <c r="A32395" s="3" t="s">
        <v>32434</v>
      </c>
      <c r="B32395" s="3" t="s">
        <v>39</v>
      </c>
    </row>
    <row r="32396" spans="1:2" x14ac:dyDescent="0.25">
      <c r="A32396" s="3" t="s">
        <v>32435</v>
      </c>
      <c r="B32396" s="3" t="s">
        <v>39</v>
      </c>
    </row>
    <row r="32397" spans="1:2" x14ac:dyDescent="0.25">
      <c r="A32397" s="3" t="s">
        <v>32436</v>
      </c>
      <c r="B32397" s="3" t="s">
        <v>39</v>
      </c>
    </row>
    <row r="32398" spans="1:2" x14ac:dyDescent="0.25">
      <c r="A32398" s="3" t="s">
        <v>32437</v>
      </c>
      <c r="B32398" s="3" t="s">
        <v>39</v>
      </c>
    </row>
    <row r="32399" spans="1:2" x14ac:dyDescent="0.25">
      <c r="A32399" s="3" t="s">
        <v>32438</v>
      </c>
      <c r="B32399" s="3" t="s">
        <v>39</v>
      </c>
    </row>
    <row r="32400" spans="1:2" x14ac:dyDescent="0.25">
      <c r="A32400" s="3" t="s">
        <v>32439</v>
      </c>
      <c r="B32400" s="3" t="s">
        <v>39</v>
      </c>
    </row>
    <row r="32401" spans="1:2" x14ac:dyDescent="0.25">
      <c r="A32401" s="3" t="s">
        <v>32440</v>
      </c>
      <c r="B32401" s="3" t="s">
        <v>39</v>
      </c>
    </row>
    <row r="32402" spans="1:2" x14ac:dyDescent="0.25">
      <c r="A32402" s="3" t="s">
        <v>32441</v>
      </c>
      <c r="B32402" s="3" t="s">
        <v>39</v>
      </c>
    </row>
    <row r="32403" spans="1:2" x14ac:dyDescent="0.25">
      <c r="A32403" s="3" t="s">
        <v>32442</v>
      </c>
      <c r="B32403" s="3" t="s">
        <v>39</v>
      </c>
    </row>
    <row r="32404" spans="1:2" x14ac:dyDescent="0.25">
      <c r="A32404" s="3" t="s">
        <v>32443</v>
      </c>
      <c r="B32404" s="3" t="s">
        <v>39</v>
      </c>
    </row>
    <row r="32405" spans="1:2" x14ac:dyDescent="0.25">
      <c r="A32405" s="3" t="s">
        <v>32444</v>
      </c>
      <c r="B32405" s="3" t="s">
        <v>39</v>
      </c>
    </row>
    <row r="32406" spans="1:2" x14ac:dyDescent="0.25">
      <c r="A32406" s="3" t="s">
        <v>32445</v>
      </c>
      <c r="B32406" s="3" t="s">
        <v>39</v>
      </c>
    </row>
    <row r="32407" spans="1:2" x14ac:dyDescent="0.25">
      <c r="A32407" s="3" t="s">
        <v>32446</v>
      </c>
      <c r="B32407" s="3" t="s">
        <v>39</v>
      </c>
    </row>
    <row r="32408" spans="1:2" x14ac:dyDescent="0.25">
      <c r="A32408" s="3" t="s">
        <v>32447</v>
      </c>
      <c r="B32408" s="3" t="s">
        <v>39</v>
      </c>
    </row>
    <row r="32409" spans="1:2" x14ac:dyDescent="0.25">
      <c r="A32409" s="3" t="s">
        <v>32448</v>
      </c>
      <c r="B32409" s="3" t="s">
        <v>39</v>
      </c>
    </row>
    <row r="32410" spans="1:2" x14ac:dyDescent="0.25">
      <c r="A32410" s="3" t="s">
        <v>32449</v>
      </c>
      <c r="B32410" s="3" t="s">
        <v>39</v>
      </c>
    </row>
    <row r="32411" spans="1:2" x14ac:dyDescent="0.25">
      <c r="A32411" s="3" t="s">
        <v>32450</v>
      </c>
      <c r="B32411" s="3" t="s">
        <v>39</v>
      </c>
    </row>
    <row r="32412" spans="1:2" x14ac:dyDescent="0.25">
      <c r="A32412" s="3" t="s">
        <v>32451</v>
      </c>
      <c r="B32412" s="3" t="s">
        <v>39</v>
      </c>
    </row>
    <row r="32413" spans="1:2" x14ac:dyDescent="0.25">
      <c r="A32413" s="3" t="s">
        <v>32452</v>
      </c>
      <c r="B32413" s="3" t="s">
        <v>39</v>
      </c>
    </row>
    <row r="32414" spans="1:2" x14ac:dyDescent="0.25">
      <c r="A32414" s="3" t="s">
        <v>32453</v>
      </c>
      <c r="B32414" s="3" t="s">
        <v>39</v>
      </c>
    </row>
    <row r="32415" spans="1:2" x14ac:dyDescent="0.25">
      <c r="A32415" s="3" t="s">
        <v>32454</v>
      </c>
      <c r="B32415" s="3" t="s">
        <v>39</v>
      </c>
    </row>
    <row r="32416" spans="1:2" x14ac:dyDescent="0.25">
      <c r="A32416" s="3" t="s">
        <v>32455</v>
      </c>
      <c r="B32416" s="3" t="s">
        <v>39</v>
      </c>
    </row>
    <row r="32417" spans="1:2" x14ac:dyDescent="0.25">
      <c r="A32417" s="3" t="s">
        <v>32456</v>
      </c>
      <c r="B32417" s="3" t="s">
        <v>39</v>
      </c>
    </row>
    <row r="32418" spans="1:2" x14ac:dyDescent="0.25">
      <c r="A32418" s="3" t="s">
        <v>32457</v>
      </c>
      <c r="B32418" s="3" t="s">
        <v>39</v>
      </c>
    </row>
    <row r="32419" spans="1:2" x14ac:dyDescent="0.25">
      <c r="A32419" s="3" t="s">
        <v>32458</v>
      </c>
      <c r="B32419" s="3" t="s">
        <v>39</v>
      </c>
    </row>
    <row r="32420" spans="1:2" x14ac:dyDescent="0.25">
      <c r="A32420" s="3" t="s">
        <v>32459</v>
      </c>
      <c r="B32420" s="3" t="s">
        <v>39</v>
      </c>
    </row>
    <row r="32421" spans="1:2" x14ac:dyDescent="0.25">
      <c r="A32421" s="3" t="s">
        <v>32460</v>
      </c>
      <c r="B32421" s="3" t="s">
        <v>39</v>
      </c>
    </row>
    <row r="32422" spans="1:2" x14ac:dyDescent="0.25">
      <c r="A32422" s="3" t="s">
        <v>32461</v>
      </c>
      <c r="B32422" s="3" t="s">
        <v>39</v>
      </c>
    </row>
    <row r="32423" spans="1:2" x14ac:dyDescent="0.25">
      <c r="A32423" s="3" t="s">
        <v>32462</v>
      </c>
      <c r="B32423" s="3" t="s">
        <v>39</v>
      </c>
    </row>
    <row r="32424" spans="1:2" x14ac:dyDescent="0.25">
      <c r="A32424" s="3" t="s">
        <v>32463</v>
      </c>
      <c r="B32424" s="3" t="s">
        <v>39</v>
      </c>
    </row>
    <row r="32425" spans="1:2" x14ac:dyDescent="0.25">
      <c r="A32425" s="3" t="s">
        <v>32464</v>
      </c>
      <c r="B32425" s="3" t="s">
        <v>39</v>
      </c>
    </row>
    <row r="32426" spans="1:2" x14ac:dyDescent="0.25">
      <c r="A32426" s="3" t="s">
        <v>32465</v>
      </c>
      <c r="B32426" s="3" t="s">
        <v>39</v>
      </c>
    </row>
    <row r="32427" spans="1:2" x14ac:dyDescent="0.25">
      <c r="A32427" s="3" t="s">
        <v>32466</v>
      </c>
      <c r="B32427" s="3" t="s">
        <v>39</v>
      </c>
    </row>
    <row r="32428" spans="1:2" x14ac:dyDescent="0.25">
      <c r="A32428" s="3" t="s">
        <v>32467</v>
      </c>
      <c r="B32428" s="3" t="s">
        <v>39</v>
      </c>
    </row>
    <row r="32429" spans="1:2" x14ac:dyDescent="0.25">
      <c r="A32429" s="3" t="s">
        <v>32468</v>
      </c>
      <c r="B32429" s="3" t="s">
        <v>39</v>
      </c>
    </row>
    <row r="32430" spans="1:2" x14ac:dyDescent="0.25">
      <c r="A32430" s="3" t="s">
        <v>32469</v>
      </c>
      <c r="B32430" s="3" t="s">
        <v>39</v>
      </c>
    </row>
    <row r="32431" spans="1:2" x14ac:dyDescent="0.25">
      <c r="A32431" s="3" t="s">
        <v>32470</v>
      </c>
      <c r="B32431" s="3" t="s">
        <v>39</v>
      </c>
    </row>
    <row r="32432" spans="1:2" x14ac:dyDescent="0.25">
      <c r="A32432" s="3" t="s">
        <v>32471</v>
      </c>
      <c r="B32432" s="3" t="s">
        <v>39</v>
      </c>
    </row>
    <row r="32433" spans="1:2" x14ac:dyDescent="0.25">
      <c r="A32433" s="3" t="s">
        <v>32472</v>
      </c>
      <c r="B32433" s="3" t="s">
        <v>39</v>
      </c>
    </row>
    <row r="32434" spans="1:2" x14ac:dyDescent="0.25">
      <c r="A32434" s="3" t="s">
        <v>32473</v>
      </c>
      <c r="B32434" s="3" t="s">
        <v>39</v>
      </c>
    </row>
    <row r="32435" spans="1:2" x14ac:dyDescent="0.25">
      <c r="A32435" s="3" t="s">
        <v>32474</v>
      </c>
      <c r="B32435" s="3" t="s">
        <v>39</v>
      </c>
    </row>
    <row r="32436" spans="1:2" x14ac:dyDescent="0.25">
      <c r="A32436" s="3" t="s">
        <v>32475</v>
      </c>
      <c r="B32436" s="3" t="s">
        <v>39</v>
      </c>
    </row>
    <row r="32437" spans="1:2" x14ac:dyDescent="0.25">
      <c r="A32437" s="3" t="s">
        <v>32476</v>
      </c>
      <c r="B32437" s="3" t="s">
        <v>39</v>
      </c>
    </row>
    <row r="32438" spans="1:2" x14ac:dyDescent="0.25">
      <c r="A32438" s="3" t="s">
        <v>32477</v>
      </c>
      <c r="B32438" s="3" t="s">
        <v>39</v>
      </c>
    </row>
    <row r="32439" spans="1:2" x14ac:dyDescent="0.25">
      <c r="A32439" s="3" t="s">
        <v>32478</v>
      </c>
      <c r="B32439" s="3" t="s">
        <v>39</v>
      </c>
    </row>
    <row r="32440" spans="1:2" x14ac:dyDescent="0.25">
      <c r="A32440" s="3" t="s">
        <v>32479</v>
      </c>
      <c r="B32440" s="3" t="s">
        <v>39</v>
      </c>
    </row>
    <row r="32441" spans="1:2" x14ac:dyDescent="0.25">
      <c r="A32441" s="3" t="s">
        <v>32480</v>
      </c>
      <c r="B32441" s="3" t="s">
        <v>39</v>
      </c>
    </row>
    <row r="32442" spans="1:2" x14ac:dyDescent="0.25">
      <c r="A32442" s="3" t="s">
        <v>32481</v>
      </c>
      <c r="B32442" s="3" t="s">
        <v>39</v>
      </c>
    </row>
    <row r="32443" spans="1:2" x14ac:dyDescent="0.25">
      <c r="A32443" s="3" t="s">
        <v>32482</v>
      </c>
      <c r="B32443" s="3" t="s">
        <v>39</v>
      </c>
    </row>
    <row r="32444" spans="1:2" x14ac:dyDescent="0.25">
      <c r="A32444" s="3" t="s">
        <v>32483</v>
      </c>
      <c r="B32444" s="3" t="s">
        <v>39</v>
      </c>
    </row>
    <row r="32445" spans="1:2" x14ac:dyDescent="0.25">
      <c r="A32445" s="3" t="s">
        <v>32484</v>
      </c>
      <c r="B32445" s="3" t="s">
        <v>39</v>
      </c>
    </row>
    <row r="32446" spans="1:2" x14ac:dyDescent="0.25">
      <c r="A32446" s="3" t="s">
        <v>32485</v>
      </c>
      <c r="B32446" s="3" t="s">
        <v>39</v>
      </c>
    </row>
    <row r="32447" spans="1:2" x14ac:dyDescent="0.25">
      <c r="A32447" s="3" t="s">
        <v>32486</v>
      </c>
      <c r="B32447" s="3" t="s">
        <v>39</v>
      </c>
    </row>
    <row r="32448" spans="1:2" x14ac:dyDescent="0.25">
      <c r="A32448" s="3" t="s">
        <v>32487</v>
      </c>
      <c r="B32448" s="3" t="s">
        <v>39</v>
      </c>
    </row>
    <row r="32449" spans="1:2" x14ac:dyDescent="0.25">
      <c r="A32449" s="3" t="s">
        <v>32488</v>
      </c>
      <c r="B32449" s="3" t="s">
        <v>39</v>
      </c>
    </row>
    <row r="32450" spans="1:2" x14ac:dyDescent="0.25">
      <c r="A32450" s="3" t="s">
        <v>32489</v>
      </c>
      <c r="B32450" s="3" t="s">
        <v>39</v>
      </c>
    </row>
    <row r="32451" spans="1:2" x14ac:dyDescent="0.25">
      <c r="A32451" s="3" t="s">
        <v>32490</v>
      </c>
      <c r="B32451" s="3" t="s">
        <v>39</v>
      </c>
    </row>
    <row r="32452" spans="1:2" x14ac:dyDescent="0.25">
      <c r="A32452" s="3" t="s">
        <v>32491</v>
      </c>
      <c r="B32452" s="3" t="s">
        <v>39</v>
      </c>
    </row>
    <row r="32453" spans="1:2" x14ac:dyDescent="0.25">
      <c r="A32453" s="3" t="s">
        <v>32492</v>
      </c>
      <c r="B32453" s="3" t="s">
        <v>39</v>
      </c>
    </row>
    <row r="32454" spans="1:2" x14ac:dyDescent="0.25">
      <c r="A32454" s="3" t="s">
        <v>32493</v>
      </c>
      <c r="B32454" s="3" t="s">
        <v>39</v>
      </c>
    </row>
    <row r="32455" spans="1:2" x14ac:dyDescent="0.25">
      <c r="A32455" s="3" t="s">
        <v>32494</v>
      </c>
      <c r="B32455" s="3" t="s">
        <v>39</v>
      </c>
    </row>
    <row r="32456" spans="1:2" x14ac:dyDescent="0.25">
      <c r="A32456" s="3" t="s">
        <v>32495</v>
      </c>
      <c r="B32456" s="3" t="s">
        <v>39</v>
      </c>
    </row>
    <row r="32457" spans="1:2" x14ac:dyDescent="0.25">
      <c r="A32457" s="3" t="s">
        <v>32496</v>
      </c>
      <c r="B32457" s="3" t="s">
        <v>39</v>
      </c>
    </row>
    <row r="32458" spans="1:2" x14ac:dyDescent="0.25">
      <c r="A32458" s="3" t="s">
        <v>32497</v>
      </c>
      <c r="B32458" s="3" t="s">
        <v>39</v>
      </c>
    </row>
    <row r="32459" spans="1:2" x14ac:dyDescent="0.25">
      <c r="A32459" s="3" t="s">
        <v>32498</v>
      </c>
      <c r="B32459" s="3" t="s">
        <v>39</v>
      </c>
    </row>
    <row r="32460" spans="1:2" x14ac:dyDescent="0.25">
      <c r="A32460" s="3" t="s">
        <v>32499</v>
      </c>
      <c r="B32460" s="3" t="s">
        <v>39</v>
      </c>
    </row>
    <row r="32461" spans="1:2" x14ac:dyDescent="0.25">
      <c r="A32461" s="3" t="s">
        <v>32500</v>
      </c>
      <c r="B32461" s="3" t="s">
        <v>39</v>
      </c>
    </row>
    <row r="32462" spans="1:2" x14ac:dyDescent="0.25">
      <c r="A32462" s="3" t="s">
        <v>32501</v>
      </c>
      <c r="B32462" s="3" t="s">
        <v>39</v>
      </c>
    </row>
    <row r="32463" spans="1:2" x14ac:dyDescent="0.25">
      <c r="A32463" s="3" t="s">
        <v>32502</v>
      </c>
      <c r="B32463" s="3" t="s">
        <v>39</v>
      </c>
    </row>
    <row r="32464" spans="1:2" x14ac:dyDescent="0.25">
      <c r="A32464" s="3" t="s">
        <v>32503</v>
      </c>
      <c r="B32464" s="3" t="s">
        <v>39</v>
      </c>
    </row>
    <row r="32465" spans="1:2" x14ac:dyDescent="0.25">
      <c r="A32465" s="3" t="s">
        <v>32504</v>
      </c>
      <c r="B32465" s="3" t="s">
        <v>39</v>
      </c>
    </row>
    <row r="32466" spans="1:2" x14ac:dyDescent="0.25">
      <c r="A32466" s="3" t="s">
        <v>32505</v>
      </c>
      <c r="B32466" s="3" t="s">
        <v>39</v>
      </c>
    </row>
    <row r="32467" spans="1:2" x14ac:dyDescent="0.25">
      <c r="A32467" s="3" t="s">
        <v>32506</v>
      </c>
      <c r="B32467" s="3" t="s">
        <v>39</v>
      </c>
    </row>
    <row r="32468" spans="1:2" x14ac:dyDescent="0.25">
      <c r="A32468" s="3" t="s">
        <v>32507</v>
      </c>
      <c r="B32468" s="3" t="s">
        <v>39</v>
      </c>
    </row>
    <row r="32469" spans="1:2" x14ac:dyDescent="0.25">
      <c r="A32469" s="3" t="s">
        <v>32508</v>
      </c>
      <c r="B32469" s="3" t="s">
        <v>39</v>
      </c>
    </row>
    <row r="32470" spans="1:2" x14ac:dyDescent="0.25">
      <c r="A32470" s="3" t="s">
        <v>32509</v>
      </c>
      <c r="B32470" s="3" t="s">
        <v>39</v>
      </c>
    </row>
    <row r="32471" spans="1:2" x14ac:dyDescent="0.25">
      <c r="A32471" s="3" t="s">
        <v>32510</v>
      </c>
      <c r="B32471" s="3" t="s">
        <v>39</v>
      </c>
    </row>
    <row r="32472" spans="1:2" x14ac:dyDescent="0.25">
      <c r="A32472" s="3" t="s">
        <v>32511</v>
      </c>
      <c r="B32472" s="3" t="s">
        <v>39</v>
      </c>
    </row>
    <row r="32473" spans="1:2" x14ac:dyDescent="0.25">
      <c r="A32473" s="3" t="s">
        <v>32512</v>
      </c>
      <c r="B32473" s="3" t="s">
        <v>39</v>
      </c>
    </row>
    <row r="32474" spans="1:2" x14ac:dyDescent="0.25">
      <c r="A32474" s="3" t="s">
        <v>32513</v>
      </c>
      <c r="B32474" s="3" t="s">
        <v>39</v>
      </c>
    </row>
    <row r="32475" spans="1:2" x14ac:dyDescent="0.25">
      <c r="A32475" s="3" t="s">
        <v>32514</v>
      </c>
      <c r="B32475" s="3" t="s">
        <v>39</v>
      </c>
    </row>
    <row r="32476" spans="1:2" x14ac:dyDescent="0.25">
      <c r="A32476" s="3" t="s">
        <v>32515</v>
      </c>
      <c r="B32476" s="3" t="s">
        <v>39</v>
      </c>
    </row>
    <row r="32477" spans="1:2" x14ac:dyDescent="0.25">
      <c r="A32477" s="3" t="s">
        <v>32516</v>
      </c>
      <c r="B32477" s="3" t="s">
        <v>39</v>
      </c>
    </row>
    <row r="32478" spans="1:2" x14ac:dyDescent="0.25">
      <c r="A32478" s="3" t="s">
        <v>32517</v>
      </c>
      <c r="B32478" s="3" t="s">
        <v>39</v>
      </c>
    </row>
    <row r="32479" spans="1:2" x14ac:dyDescent="0.25">
      <c r="A32479" s="3" t="s">
        <v>32518</v>
      </c>
      <c r="B32479" s="3" t="s">
        <v>39</v>
      </c>
    </row>
    <row r="32480" spans="1:2" x14ac:dyDescent="0.25">
      <c r="A32480" s="3" t="s">
        <v>32519</v>
      </c>
      <c r="B32480" s="3" t="s">
        <v>39</v>
      </c>
    </row>
    <row r="32481" spans="1:2" x14ac:dyDescent="0.25">
      <c r="A32481" s="3" t="s">
        <v>32520</v>
      </c>
      <c r="B32481" s="3" t="s">
        <v>39</v>
      </c>
    </row>
    <row r="32482" spans="1:2" x14ac:dyDescent="0.25">
      <c r="A32482" s="3" t="s">
        <v>32521</v>
      </c>
      <c r="B32482" s="3" t="s">
        <v>39</v>
      </c>
    </row>
    <row r="32483" spans="1:2" x14ac:dyDescent="0.25">
      <c r="A32483" s="3" t="s">
        <v>32522</v>
      </c>
      <c r="B32483" s="3" t="s">
        <v>39</v>
      </c>
    </row>
    <row r="32484" spans="1:2" x14ac:dyDescent="0.25">
      <c r="A32484" s="3" t="s">
        <v>32523</v>
      </c>
      <c r="B32484" s="3" t="s">
        <v>39</v>
      </c>
    </row>
    <row r="32485" spans="1:2" x14ac:dyDescent="0.25">
      <c r="A32485" s="3" t="s">
        <v>32524</v>
      </c>
      <c r="B32485" s="3" t="s">
        <v>39</v>
      </c>
    </row>
    <row r="32486" spans="1:2" x14ac:dyDescent="0.25">
      <c r="A32486" s="3" t="s">
        <v>32525</v>
      </c>
      <c r="B32486" s="3" t="s">
        <v>39</v>
      </c>
    </row>
    <row r="32487" spans="1:2" x14ac:dyDescent="0.25">
      <c r="A32487" s="3" t="s">
        <v>32526</v>
      </c>
      <c r="B32487" s="3" t="s">
        <v>39</v>
      </c>
    </row>
    <row r="32488" spans="1:2" x14ac:dyDescent="0.25">
      <c r="A32488" s="3" t="s">
        <v>32527</v>
      </c>
      <c r="B32488" s="3" t="s">
        <v>39</v>
      </c>
    </row>
    <row r="32489" spans="1:2" x14ac:dyDescent="0.25">
      <c r="A32489" s="3" t="s">
        <v>32528</v>
      </c>
      <c r="B32489" s="3" t="s">
        <v>39</v>
      </c>
    </row>
    <row r="32490" spans="1:2" x14ac:dyDescent="0.25">
      <c r="A32490" s="3" t="s">
        <v>32529</v>
      </c>
      <c r="B32490" s="3" t="s">
        <v>39</v>
      </c>
    </row>
    <row r="32491" spans="1:2" x14ac:dyDescent="0.25">
      <c r="A32491" s="3" t="s">
        <v>32530</v>
      </c>
      <c r="B32491" s="3" t="s">
        <v>39</v>
      </c>
    </row>
    <row r="32492" spans="1:2" x14ac:dyDescent="0.25">
      <c r="A32492" s="3" t="s">
        <v>32531</v>
      </c>
      <c r="B32492" s="3" t="s">
        <v>39</v>
      </c>
    </row>
    <row r="32493" spans="1:2" x14ac:dyDescent="0.25">
      <c r="A32493" s="3" t="s">
        <v>32532</v>
      </c>
      <c r="B32493" s="3" t="s">
        <v>39</v>
      </c>
    </row>
    <row r="32494" spans="1:2" x14ac:dyDescent="0.25">
      <c r="A32494" s="3" t="s">
        <v>32533</v>
      </c>
      <c r="B32494" s="3" t="s">
        <v>39</v>
      </c>
    </row>
    <row r="32495" spans="1:2" x14ac:dyDescent="0.25">
      <c r="A32495" s="3" t="s">
        <v>32534</v>
      </c>
      <c r="B32495" s="3" t="s">
        <v>39</v>
      </c>
    </row>
    <row r="32496" spans="1:2" x14ac:dyDescent="0.25">
      <c r="A32496" s="3" t="s">
        <v>32535</v>
      </c>
      <c r="B32496" s="3" t="s">
        <v>39</v>
      </c>
    </row>
    <row r="32497" spans="1:2" x14ac:dyDescent="0.25">
      <c r="A32497" s="3" t="s">
        <v>32536</v>
      </c>
      <c r="B32497" s="3" t="s">
        <v>39</v>
      </c>
    </row>
    <row r="32498" spans="1:2" x14ac:dyDescent="0.25">
      <c r="A32498" s="3" t="s">
        <v>32537</v>
      </c>
      <c r="B32498" s="3" t="s">
        <v>39</v>
      </c>
    </row>
    <row r="32499" spans="1:2" x14ac:dyDescent="0.25">
      <c r="A32499" s="3" t="s">
        <v>32538</v>
      </c>
      <c r="B32499" s="3" t="s">
        <v>39</v>
      </c>
    </row>
    <row r="32500" spans="1:2" x14ac:dyDescent="0.25">
      <c r="A32500" s="3" t="s">
        <v>32539</v>
      </c>
      <c r="B32500" s="3" t="s">
        <v>39</v>
      </c>
    </row>
    <row r="32501" spans="1:2" x14ac:dyDescent="0.25">
      <c r="A32501" s="3" t="s">
        <v>32540</v>
      </c>
      <c r="B32501" s="3" t="s">
        <v>39</v>
      </c>
    </row>
    <row r="32502" spans="1:2" x14ac:dyDescent="0.25">
      <c r="A32502" s="3" t="s">
        <v>32541</v>
      </c>
      <c r="B32502" s="3" t="s">
        <v>39</v>
      </c>
    </row>
    <row r="32503" spans="1:2" x14ac:dyDescent="0.25">
      <c r="A32503" s="3" t="s">
        <v>32542</v>
      </c>
      <c r="B32503" s="3" t="s">
        <v>39</v>
      </c>
    </row>
    <row r="32504" spans="1:2" x14ac:dyDescent="0.25">
      <c r="A32504" s="3" t="s">
        <v>32543</v>
      </c>
      <c r="B32504" s="3" t="s">
        <v>39</v>
      </c>
    </row>
    <row r="32505" spans="1:2" x14ac:dyDescent="0.25">
      <c r="A32505" s="3" t="s">
        <v>32544</v>
      </c>
      <c r="B32505" s="3" t="s">
        <v>39</v>
      </c>
    </row>
    <row r="32506" spans="1:2" x14ac:dyDescent="0.25">
      <c r="A32506" s="3" t="s">
        <v>32545</v>
      </c>
      <c r="B32506" s="3" t="s">
        <v>39</v>
      </c>
    </row>
    <row r="32507" spans="1:2" x14ac:dyDescent="0.25">
      <c r="A32507" s="3" t="s">
        <v>32546</v>
      </c>
      <c r="B32507" s="3" t="s">
        <v>39</v>
      </c>
    </row>
    <row r="32508" spans="1:2" x14ac:dyDescent="0.25">
      <c r="A32508" s="3" t="s">
        <v>32547</v>
      </c>
      <c r="B32508" s="3" t="s">
        <v>39</v>
      </c>
    </row>
    <row r="32509" spans="1:2" x14ac:dyDescent="0.25">
      <c r="A32509" s="3" t="s">
        <v>32548</v>
      </c>
      <c r="B32509" s="3" t="s">
        <v>39</v>
      </c>
    </row>
    <row r="32510" spans="1:2" x14ac:dyDescent="0.25">
      <c r="A32510" s="3" t="s">
        <v>32549</v>
      </c>
      <c r="B32510" s="3" t="s">
        <v>39</v>
      </c>
    </row>
    <row r="32511" spans="1:2" x14ac:dyDescent="0.25">
      <c r="A32511" s="3" t="s">
        <v>32550</v>
      </c>
      <c r="B32511" s="3" t="s">
        <v>39</v>
      </c>
    </row>
    <row r="32512" spans="1:2" x14ac:dyDescent="0.25">
      <c r="A32512" s="3" t="s">
        <v>32551</v>
      </c>
      <c r="B32512" s="3" t="s">
        <v>39</v>
      </c>
    </row>
    <row r="32513" spans="1:2" x14ac:dyDescent="0.25">
      <c r="A32513" s="3" t="s">
        <v>32552</v>
      </c>
      <c r="B32513" s="3" t="s">
        <v>39</v>
      </c>
    </row>
    <row r="32514" spans="1:2" x14ac:dyDescent="0.25">
      <c r="A32514" s="3" t="s">
        <v>32553</v>
      </c>
      <c r="B32514" s="3" t="s">
        <v>39</v>
      </c>
    </row>
    <row r="32515" spans="1:2" x14ac:dyDescent="0.25">
      <c r="A32515" s="3" t="s">
        <v>32554</v>
      </c>
      <c r="B32515" s="3" t="s">
        <v>39</v>
      </c>
    </row>
    <row r="32516" spans="1:2" x14ac:dyDescent="0.25">
      <c r="A32516" s="3" t="s">
        <v>32555</v>
      </c>
      <c r="B32516" s="3" t="s">
        <v>39</v>
      </c>
    </row>
    <row r="32517" spans="1:2" x14ac:dyDescent="0.25">
      <c r="A32517" s="3" t="s">
        <v>32556</v>
      </c>
      <c r="B32517" s="3" t="s">
        <v>39</v>
      </c>
    </row>
    <row r="32518" spans="1:2" x14ac:dyDescent="0.25">
      <c r="A32518" s="3" t="s">
        <v>32557</v>
      </c>
      <c r="B32518" s="3" t="s">
        <v>39</v>
      </c>
    </row>
    <row r="32519" spans="1:2" x14ac:dyDescent="0.25">
      <c r="A32519" s="3" t="s">
        <v>32558</v>
      </c>
      <c r="B32519" s="3" t="s">
        <v>39</v>
      </c>
    </row>
    <row r="32520" spans="1:2" x14ac:dyDescent="0.25">
      <c r="A32520" s="3" t="s">
        <v>32559</v>
      </c>
      <c r="B32520" s="3" t="s">
        <v>39</v>
      </c>
    </row>
    <row r="32521" spans="1:2" x14ac:dyDescent="0.25">
      <c r="A32521" s="3" t="s">
        <v>32560</v>
      </c>
      <c r="B32521" s="3" t="s">
        <v>39</v>
      </c>
    </row>
    <row r="32522" spans="1:2" x14ac:dyDescent="0.25">
      <c r="A32522" s="3" t="s">
        <v>32561</v>
      </c>
      <c r="B32522" s="3" t="s">
        <v>39</v>
      </c>
    </row>
    <row r="32523" spans="1:2" x14ac:dyDescent="0.25">
      <c r="A32523" s="3" t="s">
        <v>32562</v>
      </c>
      <c r="B32523" s="3" t="s">
        <v>39</v>
      </c>
    </row>
    <row r="32524" spans="1:2" x14ac:dyDescent="0.25">
      <c r="A32524" s="3" t="s">
        <v>32563</v>
      </c>
      <c r="B32524" s="3" t="s">
        <v>39</v>
      </c>
    </row>
    <row r="32525" spans="1:2" x14ac:dyDescent="0.25">
      <c r="A32525" s="3" t="s">
        <v>32564</v>
      </c>
      <c r="B32525" s="3" t="s">
        <v>39</v>
      </c>
    </row>
    <row r="32526" spans="1:2" x14ac:dyDescent="0.25">
      <c r="A32526" s="3" t="s">
        <v>32565</v>
      </c>
      <c r="B32526" s="3" t="s">
        <v>39</v>
      </c>
    </row>
    <row r="32527" spans="1:2" x14ac:dyDescent="0.25">
      <c r="A32527" s="3" t="s">
        <v>32566</v>
      </c>
      <c r="B32527" s="3" t="s">
        <v>39</v>
      </c>
    </row>
    <row r="32528" spans="1:2" x14ac:dyDescent="0.25">
      <c r="A32528" s="3" t="s">
        <v>32567</v>
      </c>
      <c r="B32528" s="3" t="s">
        <v>39</v>
      </c>
    </row>
    <row r="32529" spans="1:2" x14ac:dyDescent="0.25">
      <c r="A32529" s="3" t="s">
        <v>32568</v>
      </c>
      <c r="B32529" s="3" t="s">
        <v>39</v>
      </c>
    </row>
    <row r="32530" spans="1:2" x14ac:dyDescent="0.25">
      <c r="A32530" s="3" t="s">
        <v>32569</v>
      </c>
      <c r="B32530" s="3" t="s">
        <v>39</v>
      </c>
    </row>
    <row r="32531" spans="1:2" x14ac:dyDescent="0.25">
      <c r="A32531" s="3" t="s">
        <v>32570</v>
      </c>
      <c r="B32531" s="3" t="s">
        <v>39</v>
      </c>
    </row>
    <row r="32532" spans="1:2" x14ac:dyDescent="0.25">
      <c r="A32532" s="3" t="s">
        <v>32571</v>
      </c>
      <c r="B32532" s="3" t="s">
        <v>39</v>
      </c>
    </row>
    <row r="32533" spans="1:2" x14ac:dyDescent="0.25">
      <c r="A32533" s="3" t="s">
        <v>32572</v>
      </c>
      <c r="B32533" s="3" t="s">
        <v>39</v>
      </c>
    </row>
    <row r="32534" spans="1:2" x14ac:dyDescent="0.25">
      <c r="A32534" s="3" t="s">
        <v>32573</v>
      </c>
      <c r="B32534" s="3" t="s">
        <v>39</v>
      </c>
    </row>
    <row r="32535" spans="1:2" x14ac:dyDescent="0.25">
      <c r="A32535" s="3" t="s">
        <v>32574</v>
      </c>
      <c r="B32535" s="3" t="s">
        <v>39</v>
      </c>
    </row>
    <row r="32536" spans="1:2" x14ac:dyDescent="0.25">
      <c r="A32536" s="3" t="s">
        <v>32575</v>
      </c>
      <c r="B32536" s="3" t="s">
        <v>39</v>
      </c>
    </row>
    <row r="32537" spans="1:2" x14ac:dyDescent="0.25">
      <c r="A32537" s="3" t="s">
        <v>32576</v>
      </c>
      <c r="B32537" s="3" t="s">
        <v>39</v>
      </c>
    </row>
    <row r="32538" spans="1:2" x14ac:dyDescent="0.25">
      <c r="A32538" s="3" t="s">
        <v>32577</v>
      </c>
      <c r="B32538" s="3" t="s">
        <v>8</v>
      </c>
    </row>
    <row r="32539" spans="1:2" x14ac:dyDescent="0.25">
      <c r="A32539" s="3" t="s">
        <v>32578</v>
      </c>
      <c r="B32539" s="3" t="s">
        <v>8</v>
      </c>
    </row>
    <row r="32540" spans="1:2" x14ac:dyDescent="0.25">
      <c r="A32540" s="3" t="s">
        <v>32579</v>
      </c>
      <c r="B32540" s="3" t="s">
        <v>8</v>
      </c>
    </row>
    <row r="32541" spans="1:2" x14ac:dyDescent="0.25">
      <c r="A32541" s="3" t="s">
        <v>32580</v>
      </c>
      <c r="B32541" s="3" t="s">
        <v>8</v>
      </c>
    </row>
    <row r="32542" spans="1:2" x14ac:dyDescent="0.25">
      <c r="A32542" s="3" t="s">
        <v>32581</v>
      </c>
      <c r="B32542" s="3" t="s">
        <v>8</v>
      </c>
    </row>
    <row r="32543" spans="1:2" x14ac:dyDescent="0.25">
      <c r="A32543" s="3" t="s">
        <v>32582</v>
      </c>
      <c r="B32543" s="3" t="s">
        <v>8</v>
      </c>
    </row>
    <row r="32544" spans="1:2" x14ac:dyDescent="0.25">
      <c r="A32544" s="3" t="s">
        <v>32583</v>
      </c>
      <c r="B32544" s="3" t="s">
        <v>8</v>
      </c>
    </row>
    <row r="32545" spans="1:2" x14ac:dyDescent="0.25">
      <c r="A32545" s="3" t="s">
        <v>32584</v>
      </c>
      <c r="B32545" s="3" t="s">
        <v>8</v>
      </c>
    </row>
    <row r="32546" spans="1:2" x14ac:dyDescent="0.25">
      <c r="A32546" s="3" t="s">
        <v>32585</v>
      </c>
      <c r="B32546" s="3" t="s">
        <v>8</v>
      </c>
    </row>
    <row r="32547" spans="1:2" x14ac:dyDescent="0.25">
      <c r="A32547" s="3" t="s">
        <v>32586</v>
      </c>
      <c r="B32547" s="3" t="s">
        <v>8</v>
      </c>
    </row>
    <row r="32548" spans="1:2" x14ac:dyDescent="0.25">
      <c r="A32548" s="3" t="s">
        <v>32587</v>
      </c>
      <c r="B32548" s="3" t="s">
        <v>8</v>
      </c>
    </row>
    <row r="32549" spans="1:2" x14ac:dyDescent="0.25">
      <c r="A32549" s="3" t="s">
        <v>32588</v>
      </c>
      <c r="B32549" s="3" t="s">
        <v>8</v>
      </c>
    </row>
    <row r="32550" spans="1:2" x14ac:dyDescent="0.25">
      <c r="A32550" s="3" t="s">
        <v>32589</v>
      </c>
      <c r="B32550" s="3" t="s">
        <v>8</v>
      </c>
    </row>
    <row r="32551" spans="1:2" x14ac:dyDescent="0.25">
      <c r="A32551" s="3" t="s">
        <v>32590</v>
      </c>
      <c r="B32551" s="3" t="s">
        <v>8</v>
      </c>
    </row>
    <row r="32552" spans="1:2" x14ac:dyDescent="0.25">
      <c r="A32552" s="3" t="s">
        <v>32591</v>
      </c>
      <c r="B32552" s="3" t="s">
        <v>8</v>
      </c>
    </row>
    <row r="32553" spans="1:2" x14ac:dyDescent="0.25">
      <c r="A32553" s="3" t="s">
        <v>32592</v>
      </c>
      <c r="B32553" s="3" t="s">
        <v>8</v>
      </c>
    </row>
    <row r="32554" spans="1:2" x14ac:dyDescent="0.25">
      <c r="A32554" s="3" t="s">
        <v>32593</v>
      </c>
      <c r="B32554" s="3" t="s">
        <v>8</v>
      </c>
    </row>
    <row r="32555" spans="1:2" x14ac:dyDescent="0.25">
      <c r="A32555" s="3" t="s">
        <v>32594</v>
      </c>
      <c r="B32555" s="3" t="s">
        <v>8</v>
      </c>
    </row>
    <row r="32556" spans="1:2" x14ac:dyDescent="0.25">
      <c r="A32556" s="3" t="s">
        <v>32595</v>
      </c>
      <c r="B32556" s="3" t="s">
        <v>8</v>
      </c>
    </row>
    <row r="32557" spans="1:2" x14ac:dyDescent="0.25">
      <c r="A32557" s="3" t="s">
        <v>32596</v>
      </c>
      <c r="B32557" s="3" t="s">
        <v>8</v>
      </c>
    </row>
    <row r="32558" spans="1:2" x14ac:dyDescent="0.25">
      <c r="A32558" s="3" t="s">
        <v>32597</v>
      </c>
      <c r="B32558" s="3" t="s">
        <v>8</v>
      </c>
    </row>
    <row r="32559" spans="1:2" x14ac:dyDescent="0.25">
      <c r="A32559" s="3" t="s">
        <v>32598</v>
      </c>
      <c r="B32559" s="3" t="s">
        <v>8</v>
      </c>
    </row>
    <row r="32560" spans="1:2" x14ac:dyDescent="0.25">
      <c r="A32560" s="3" t="s">
        <v>32599</v>
      </c>
      <c r="B32560" s="3" t="s">
        <v>8</v>
      </c>
    </row>
    <row r="32561" spans="1:2" x14ac:dyDescent="0.25">
      <c r="A32561" s="3" t="s">
        <v>32600</v>
      </c>
      <c r="B32561" s="3" t="s">
        <v>8</v>
      </c>
    </row>
    <row r="32562" spans="1:2" x14ac:dyDescent="0.25">
      <c r="A32562" s="3" t="s">
        <v>32601</v>
      </c>
      <c r="B32562" s="3" t="s">
        <v>8</v>
      </c>
    </row>
    <row r="32563" spans="1:2" x14ac:dyDescent="0.25">
      <c r="A32563" s="3" t="s">
        <v>32602</v>
      </c>
      <c r="B32563" s="3" t="s">
        <v>8</v>
      </c>
    </row>
    <row r="32564" spans="1:2" x14ac:dyDescent="0.25">
      <c r="A32564" s="3" t="s">
        <v>32603</v>
      </c>
      <c r="B32564" s="3" t="s">
        <v>8</v>
      </c>
    </row>
    <row r="32565" spans="1:2" x14ac:dyDescent="0.25">
      <c r="A32565" s="3" t="s">
        <v>32604</v>
      </c>
      <c r="B32565" s="3" t="s">
        <v>8</v>
      </c>
    </row>
    <row r="32566" spans="1:2" x14ac:dyDescent="0.25">
      <c r="A32566" s="3" t="s">
        <v>32605</v>
      </c>
      <c r="B32566" s="3" t="s">
        <v>8</v>
      </c>
    </row>
    <row r="32567" spans="1:2" x14ac:dyDescent="0.25">
      <c r="A32567" s="3" t="s">
        <v>32606</v>
      </c>
      <c r="B32567" s="3" t="s">
        <v>8</v>
      </c>
    </row>
    <row r="32568" spans="1:2" x14ac:dyDescent="0.25">
      <c r="A32568" s="3" t="s">
        <v>32607</v>
      </c>
      <c r="B32568" s="3" t="s">
        <v>8</v>
      </c>
    </row>
    <row r="32569" spans="1:2" x14ac:dyDescent="0.25">
      <c r="A32569" s="3" t="s">
        <v>32608</v>
      </c>
      <c r="B32569" s="3" t="s">
        <v>8</v>
      </c>
    </row>
    <row r="32570" spans="1:2" x14ac:dyDescent="0.25">
      <c r="A32570" s="3" t="s">
        <v>32609</v>
      </c>
      <c r="B32570" s="3" t="s">
        <v>8</v>
      </c>
    </row>
    <row r="32571" spans="1:2" x14ac:dyDescent="0.25">
      <c r="A32571" s="3" t="s">
        <v>32610</v>
      </c>
      <c r="B32571" s="3" t="s">
        <v>8</v>
      </c>
    </row>
    <row r="32572" spans="1:2" x14ac:dyDescent="0.25">
      <c r="A32572" s="3" t="s">
        <v>32611</v>
      </c>
      <c r="B32572" s="3" t="s">
        <v>8</v>
      </c>
    </row>
    <row r="32573" spans="1:2" x14ac:dyDescent="0.25">
      <c r="A32573" s="3" t="s">
        <v>32612</v>
      </c>
      <c r="B32573" s="3" t="s">
        <v>8</v>
      </c>
    </row>
    <row r="32574" spans="1:2" x14ac:dyDescent="0.25">
      <c r="A32574" s="3" t="s">
        <v>32613</v>
      </c>
      <c r="B32574" s="3" t="s">
        <v>8</v>
      </c>
    </row>
    <row r="32575" spans="1:2" x14ac:dyDescent="0.25">
      <c r="A32575" s="3" t="s">
        <v>32614</v>
      </c>
      <c r="B32575" s="3" t="s">
        <v>8</v>
      </c>
    </row>
    <row r="32576" spans="1:2" x14ac:dyDescent="0.25">
      <c r="A32576" s="3" t="s">
        <v>32615</v>
      </c>
      <c r="B32576" s="3" t="s">
        <v>8</v>
      </c>
    </row>
    <row r="32577" spans="1:2" x14ac:dyDescent="0.25">
      <c r="A32577" s="3" t="s">
        <v>32616</v>
      </c>
      <c r="B32577" s="3" t="s">
        <v>8</v>
      </c>
    </row>
    <row r="32578" spans="1:2" x14ac:dyDescent="0.25">
      <c r="A32578" s="3" t="s">
        <v>32617</v>
      </c>
      <c r="B32578" s="3" t="s">
        <v>8</v>
      </c>
    </row>
    <row r="32579" spans="1:2" x14ac:dyDescent="0.25">
      <c r="A32579" s="3" t="s">
        <v>32618</v>
      </c>
      <c r="B32579" s="3" t="s">
        <v>8</v>
      </c>
    </row>
    <row r="32580" spans="1:2" x14ac:dyDescent="0.25">
      <c r="A32580" s="3" t="s">
        <v>32619</v>
      </c>
      <c r="B32580" s="3" t="s">
        <v>8</v>
      </c>
    </row>
    <row r="32581" spans="1:2" x14ac:dyDescent="0.25">
      <c r="A32581" s="3" t="s">
        <v>32620</v>
      </c>
      <c r="B32581" s="3" t="s">
        <v>8</v>
      </c>
    </row>
    <row r="32582" spans="1:2" x14ac:dyDescent="0.25">
      <c r="A32582" s="3" t="s">
        <v>32621</v>
      </c>
      <c r="B32582" s="3" t="s">
        <v>8</v>
      </c>
    </row>
    <row r="32583" spans="1:2" x14ac:dyDescent="0.25">
      <c r="A32583" s="3" t="s">
        <v>32622</v>
      </c>
      <c r="B32583" s="3" t="s">
        <v>8</v>
      </c>
    </row>
    <row r="32584" spans="1:2" x14ac:dyDescent="0.25">
      <c r="A32584" s="3" t="s">
        <v>32623</v>
      </c>
      <c r="B32584" s="3" t="s">
        <v>8</v>
      </c>
    </row>
    <row r="32585" spans="1:2" x14ac:dyDescent="0.25">
      <c r="A32585" s="3" t="s">
        <v>32624</v>
      </c>
      <c r="B32585" s="3" t="s">
        <v>8</v>
      </c>
    </row>
    <row r="32586" spans="1:2" x14ac:dyDescent="0.25">
      <c r="A32586" s="3" t="s">
        <v>32625</v>
      </c>
      <c r="B32586" s="3" t="s">
        <v>8</v>
      </c>
    </row>
    <row r="32587" spans="1:2" x14ac:dyDescent="0.25">
      <c r="A32587" s="3" t="s">
        <v>32626</v>
      </c>
      <c r="B32587" s="3" t="s">
        <v>8</v>
      </c>
    </row>
    <row r="32588" spans="1:2" x14ac:dyDescent="0.25">
      <c r="A32588" s="3" t="s">
        <v>32627</v>
      </c>
      <c r="B32588" s="3" t="s">
        <v>8</v>
      </c>
    </row>
    <row r="32589" spans="1:2" x14ac:dyDescent="0.25">
      <c r="A32589" s="3" t="s">
        <v>32628</v>
      </c>
      <c r="B32589" s="3" t="s">
        <v>8</v>
      </c>
    </row>
    <row r="32590" spans="1:2" x14ac:dyDescent="0.25">
      <c r="A32590" s="3" t="s">
        <v>32629</v>
      </c>
      <c r="B32590" s="3" t="s">
        <v>8</v>
      </c>
    </row>
    <row r="32591" spans="1:2" x14ac:dyDescent="0.25">
      <c r="A32591" s="3" t="s">
        <v>32630</v>
      </c>
      <c r="B32591" s="3" t="s">
        <v>8</v>
      </c>
    </row>
    <row r="32592" spans="1:2" x14ac:dyDescent="0.25">
      <c r="A32592" s="3" t="s">
        <v>32631</v>
      </c>
      <c r="B32592" s="3" t="s">
        <v>8</v>
      </c>
    </row>
    <row r="32593" spans="1:2" x14ac:dyDescent="0.25">
      <c r="A32593" s="3" t="s">
        <v>32632</v>
      </c>
      <c r="B32593" s="3" t="s">
        <v>8</v>
      </c>
    </row>
    <row r="32594" spans="1:2" x14ac:dyDescent="0.25">
      <c r="A32594" s="3" t="s">
        <v>32633</v>
      </c>
      <c r="B32594" s="3" t="s">
        <v>8</v>
      </c>
    </row>
    <row r="32595" spans="1:2" x14ac:dyDescent="0.25">
      <c r="A32595" s="3" t="s">
        <v>32634</v>
      </c>
      <c r="B32595" s="3" t="s">
        <v>8</v>
      </c>
    </row>
    <row r="32596" spans="1:2" x14ac:dyDescent="0.25">
      <c r="A32596" s="3" t="s">
        <v>32635</v>
      </c>
      <c r="B32596" s="3" t="s">
        <v>8</v>
      </c>
    </row>
    <row r="32597" spans="1:2" x14ac:dyDescent="0.25">
      <c r="A32597" s="3" t="s">
        <v>32636</v>
      </c>
      <c r="B32597" s="3" t="s">
        <v>8</v>
      </c>
    </row>
    <row r="32598" spans="1:2" x14ac:dyDescent="0.25">
      <c r="A32598" s="3" t="s">
        <v>32637</v>
      </c>
      <c r="B32598" s="3" t="s">
        <v>8</v>
      </c>
    </row>
    <row r="32599" spans="1:2" x14ac:dyDescent="0.25">
      <c r="A32599" s="3" t="s">
        <v>32638</v>
      </c>
      <c r="B32599" s="3" t="s">
        <v>8</v>
      </c>
    </row>
    <row r="32600" spans="1:2" x14ac:dyDescent="0.25">
      <c r="A32600" s="3" t="s">
        <v>32639</v>
      </c>
      <c r="B32600" s="3" t="s">
        <v>8</v>
      </c>
    </row>
    <row r="32601" spans="1:2" x14ac:dyDescent="0.25">
      <c r="A32601" s="3" t="s">
        <v>32640</v>
      </c>
      <c r="B32601" s="3" t="s">
        <v>8</v>
      </c>
    </row>
    <row r="32602" spans="1:2" x14ac:dyDescent="0.25">
      <c r="A32602" s="3" t="s">
        <v>32641</v>
      </c>
      <c r="B32602" s="3" t="s">
        <v>8</v>
      </c>
    </row>
    <row r="32603" spans="1:2" x14ac:dyDescent="0.25">
      <c r="A32603" s="3" t="s">
        <v>32642</v>
      </c>
      <c r="B32603" s="3" t="s">
        <v>8</v>
      </c>
    </row>
    <row r="32604" spans="1:2" x14ac:dyDescent="0.25">
      <c r="A32604" s="3" t="s">
        <v>32643</v>
      </c>
      <c r="B32604" s="3" t="s">
        <v>8</v>
      </c>
    </row>
    <row r="32605" spans="1:2" x14ac:dyDescent="0.25">
      <c r="A32605" s="3" t="s">
        <v>32644</v>
      </c>
      <c r="B32605" s="3" t="s">
        <v>8</v>
      </c>
    </row>
    <row r="32606" spans="1:2" x14ac:dyDescent="0.25">
      <c r="A32606" s="3" t="s">
        <v>32645</v>
      </c>
      <c r="B32606" s="3" t="s">
        <v>8</v>
      </c>
    </row>
    <row r="32607" spans="1:2" x14ac:dyDescent="0.25">
      <c r="A32607" s="3" t="s">
        <v>32646</v>
      </c>
      <c r="B32607" s="3" t="s">
        <v>8</v>
      </c>
    </row>
    <row r="32608" spans="1:2" x14ac:dyDescent="0.25">
      <c r="A32608" s="3" t="s">
        <v>32647</v>
      </c>
      <c r="B32608" s="3" t="s">
        <v>8</v>
      </c>
    </row>
    <row r="32609" spans="1:2" x14ac:dyDescent="0.25">
      <c r="A32609" s="3" t="s">
        <v>32648</v>
      </c>
      <c r="B32609" s="3" t="s">
        <v>8</v>
      </c>
    </row>
    <row r="32610" spans="1:2" x14ac:dyDescent="0.25">
      <c r="A32610" s="3" t="s">
        <v>32649</v>
      </c>
      <c r="B32610" s="3" t="s">
        <v>8</v>
      </c>
    </row>
    <row r="32611" spans="1:2" x14ac:dyDescent="0.25">
      <c r="A32611" s="3" t="s">
        <v>32650</v>
      </c>
      <c r="B32611" s="3" t="s">
        <v>8</v>
      </c>
    </row>
    <row r="32612" spans="1:2" x14ac:dyDescent="0.25">
      <c r="A32612" s="3" t="s">
        <v>32651</v>
      </c>
      <c r="B32612" s="3" t="s">
        <v>8</v>
      </c>
    </row>
    <row r="32613" spans="1:2" x14ac:dyDescent="0.25">
      <c r="A32613" s="3" t="s">
        <v>32652</v>
      </c>
      <c r="B32613" s="3" t="s">
        <v>8</v>
      </c>
    </row>
    <row r="32614" spans="1:2" x14ac:dyDescent="0.25">
      <c r="A32614" s="3" t="s">
        <v>32653</v>
      </c>
      <c r="B32614" s="3" t="s">
        <v>8</v>
      </c>
    </row>
    <row r="32615" spans="1:2" x14ac:dyDescent="0.25">
      <c r="A32615" s="3" t="s">
        <v>32654</v>
      </c>
      <c r="B32615" s="3" t="s">
        <v>8</v>
      </c>
    </row>
    <row r="32616" spans="1:2" x14ac:dyDescent="0.25">
      <c r="A32616" s="3" t="s">
        <v>32655</v>
      </c>
      <c r="B32616" s="3" t="s">
        <v>8</v>
      </c>
    </row>
    <row r="32617" spans="1:2" x14ac:dyDescent="0.25">
      <c r="A32617" s="3" t="s">
        <v>32656</v>
      </c>
      <c r="B32617" s="3" t="s">
        <v>8</v>
      </c>
    </row>
    <row r="32618" spans="1:2" x14ac:dyDescent="0.25">
      <c r="A32618" s="3" t="s">
        <v>32657</v>
      </c>
      <c r="B32618" s="3" t="s">
        <v>8</v>
      </c>
    </row>
    <row r="32619" spans="1:2" x14ac:dyDescent="0.25">
      <c r="A32619" s="3" t="s">
        <v>32658</v>
      </c>
      <c r="B32619" s="3" t="s">
        <v>8</v>
      </c>
    </row>
    <row r="32620" spans="1:2" x14ac:dyDescent="0.25">
      <c r="A32620" s="3" t="s">
        <v>32659</v>
      </c>
      <c r="B32620" s="3" t="s">
        <v>8</v>
      </c>
    </row>
    <row r="32621" spans="1:2" x14ac:dyDescent="0.25">
      <c r="A32621" s="3" t="s">
        <v>32660</v>
      </c>
      <c r="B32621" s="3" t="s">
        <v>8</v>
      </c>
    </row>
    <row r="32622" spans="1:2" x14ac:dyDescent="0.25">
      <c r="A32622" s="3" t="s">
        <v>32661</v>
      </c>
      <c r="B32622" s="3" t="s">
        <v>8</v>
      </c>
    </row>
    <row r="32623" spans="1:2" x14ac:dyDescent="0.25">
      <c r="A32623" s="3" t="s">
        <v>32662</v>
      </c>
      <c r="B32623" s="3" t="s">
        <v>8</v>
      </c>
    </row>
    <row r="32624" spans="1:2" x14ac:dyDescent="0.25">
      <c r="A32624" s="3" t="s">
        <v>32663</v>
      </c>
      <c r="B32624" s="3" t="s">
        <v>8</v>
      </c>
    </row>
    <row r="32625" spans="1:2" x14ac:dyDescent="0.25">
      <c r="A32625" s="3" t="s">
        <v>32664</v>
      </c>
      <c r="B32625" s="3" t="s">
        <v>8</v>
      </c>
    </row>
    <row r="32626" spans="1:2" x14ac:dyDescent="0.25">
      <c r="A32626" s="3" t="s">
        <v>32665</v>
      </c>
      <c r="B32626" s="3" t="s">
        <v>8</v>
      </c>
    </row>
    <row r="32627" spans="1:2" x14ac:dyDescent="0.25">
      <c r="A32627" s="3" t="s">
        <v>32666</v>
      </c>
      <c r="B32627" s="3" t="s">
        <v>8</v>
      </c>
    </row>
    <row r="32628" spans="1:2" x14ac:dyDescent="0.25">
      <c r="A32628" s="3" t="s">
        <v>32667</v>
      </c>
      <c r="B32628" s="3" t="s">
        <v>8</v>
      </c>
    </row>
    <row r="32629" spans="1:2" x14ac:dyDescent="0.25">
      <c r="A32629" s="3" t="s">
        <v>32668</v>
      </c>
      <c r="B32629" s="3" t="s">
        <v>8</v>
      </c>
    </row>
    <row r="32630" spans="1:2" x14ac:dyDescent="0.25">
      <c r="A32630" s="3" t="s">
        <v>32669</v>
      </c>
      <c r="B32630" s="3" t="s">
        <v>8</v>
      </c>
    </row>
    <row r="32631" spans="1:2" x14ac:dyDescent="0.25">
      <c r="A32631" s="3" t="s">
        <v>32670</v>
      </c>
      <c r="B32631" s="3" t="s">
        <v>8</v>
      </c>
    </row>
    <row r="32632" spans="1:2" x14ac:dyDescent="0.25">
      <c r="A32632" s="3" t="s">
        <v>32671</v>
      </c>
      <c r="B32632" s="3" t="s">
        <v>8</v>
      </c>
    </row>
    <row r="32633" spans="1:2" x14ac:dyDescent="0.25">
      <c r="A32633" s="3" t="s">
        <v>32672</v>
      </c>
      <c r="B32633" s="3" t="s">
        <v>8</v>
      </c>
    </row>
    <row r="32634" spans="1:2" x14ac:dyDescent="0.25">
      <c r="A32634" s="3" t="s">
        <v>32673</v>
      </c>
      <c r="B32634" s="3" t="s">
        <v>8</v>
      </c>
    </row>
    <row r="32635" spans="1:2" x14ac:dyDescent="0.25">
      <c r="A32635" s="3" t="s">
        <v>32674</v>
      </c>
      <c r="B32635" s="3" t="s">
        <v>8</v>
      </c>
    </row>
    <row r="32636" spans="1:2" x14ac:dyDescent="0.25">
      <c r="A32636" s="3" t="s">
        <v>32675</v>
      </c>
      <c r="B32636" s="3" t="s">
        <v>8</v>
      </c>
    </row>
    <row r="32637" spans="1:2" x14ac:dyDescent="0.25">
      <c r="A32637" s="3" t="s">
        <v>32676</v>
      </c>
      <c r="B32637" s="3" t="s">
        <v>8</v>
      </c>
    </row>
    <row r="32638" spans="1:2" x14ac:dyDescent="0.25">
      <c r="A32638" s="3" t="s">
        <v>32677</v>
      </c>
      <c r="B32638" s="3" t="s">
        <v>8</v>
      </c>
    </row>
    <row r="32639" spans="1:2" x14ac:dyDescent="0.25">
      <c r="A32639" s="3" t="s">
        <v>32678</v>
      </c>
      <c r="B32639" s="3" t="s">
        <v>8</v>
      </c>
    </row>
    <row r="32640" spans="1:2" x14ac:dyDescent="0.25">
      <c r="A32640" s="3" t="s">
        <v>32679</v>
      </c>
      <c r="B32640" s="3" t="s">
        <v>8</v>
      </c>
    </row>
    <row r="32641" spans="1:2" x14ac:dyDescent="0.25">
      <c r="A32641" s="3" t="s">
        <v>32680</v>
      </c>
      <c r="B32641" s="3" t="s">
        <v>8</v>
      </c>
    </row>
    <row r="32642" spans="1:2" x14ac:dyDescent="0.25">
      <c r="A32642" s="3" t="s">
        <v>32681</v>
      </c>
      <c r="B32642" s="3" t="s">
        <v>8</v>
      </c>
    </row>
    <row r="32643" spans="1:2" x14ac:dyDescent="0.25">
      <c r="A32643" s="3" t="s">
        <v>32682</v>
      </c>
      <c r="B32643" s="3" t="s">
        <v>8</v>
      </c>
    </row>
    <row r="32644" spans="1:2" x14ac:dyDescent="0.25">
      <c r="A32644" s="3" t="s">
        <v>32683</v>
      </c>
      <c r="B32644" s="3" t="s">
        <v>8</v>
      </c>
    </row>
    <row r="32645" spans="1:2" x14ac:dyDescent="0.25">
      <c r="A32645" s="3" t="s">
        <v>32684</v>
      </c>
      <c r="B32645" s="3" t="s">
        <v>8</v>
      </c>
    </row>
    <row r="32646" spans="1:2" x14ac:dyDescent="0.25">
      <c r="A32646" s="3" t="s">
        <v>32685</v>
      </c>
      <c r="B32646" s="3" t="s">
        <v>8</v>
      </c>
    </row>
    <row r="32647" spans="1:2" x14ac:dyDescent="0.25">
      <c r="A32647" s="3" t="s">
        <v>32686</v>
      </c>
      <c r="B32647" s="3" t="s">
        <v>89</v>
      </c>
    </row>
    <row r="32648" spans="1:2" x14ac:dyDescent="0.25">
      <c r="A32648" s="3" t="s">
        <v>32687</v>
      </c>
      <c r="B32648" s="3" t="s">
        <v>89</v>
      </c>
    </row>
    <row r="32649" spans="1:2" x14ac:dyDescent="0.25">
      <c r="A32649" s="3" t="s">
        <v>32688</v>
      </c>
      <c r="B32649" s="3" t="s">
        <v>89</v>
      </c>
    </row>
    <row r="32650" spans="1:2" x14ac:dyDescent="0.25">
      <c r="A32650" s="3" t="s">
        <v>32689</v>
      </c>
      <c r="B32650" s="3" t="s">
        <v>89</v>
      </c>
    </row>
    <row r="32651" spans="1:2" x14ac:dyDescent="0.25">
      <c r="A32651" s="3" t="s">
        <v>32690</v>
      </c>
      <c r="B32651" s="3" t="s">
        <v>89</v>
      </c>
    </row>
    <row r="32652" spans="1:2" x14ac:dyDescent="0.25">
      <c r="A32652" s="3" t="s">
        <v>32691</v>
      </c>
      <c r="B32652" s="3" t="s">
        <v>89</v>
      </c>
    </row>
    <row r="32653" spans="1:2" x14ac:dyDescent="0.25">
      <c r="A32653" s="3" t="s">
        <v>32692</v>
      </c>
      <c r="B32653" s="3" t="s">
        <v>89</v>
      </c>
    </row>
    <row r="32654" spans="1:2" x14ac:dyDescent="0.25">
      <c r="A32654" s="3" t="s">
        <v>32693</v>
      </c>
      <c r="B32654" s="3" t="s">
        <v>89</v>
      </c>
    </row>
    <row r="32655" spans="1:2" x14ac:dyDescent="0.25">
      <c r="A32655" s="3" t="s">
        <v>32694</v>
      </c>
      <c r="B32655" s="3" t="s">
        <v>89</v>
      </c>
    </row>
    <row r="32656" spans="1:2" x14ac:dyDescent="0.25">
      <c r="A32656" s="3" t="s">
        <v>32695</v>
      </c>
      <c r="B32656" s="3" t="s">
        <v>89</v>
      </c>
    </row>
    <row r="32657" spans="1:2" x14ac:dyDescent="0.25">
      <c r="A32657" s="3" t="s">
        <v>32696</v>
      </c>
      <c r="B32657" s="3" t="s">
        <v>89</v>
      </c>
    </row>
    <row r="32658" spans="1:2" x14ac:dyDescent="0.25">
      <c r="A32658" s="3" t="s">
        <v>32697</v>
      </c>
      <c r="B32658" s="3" t="s">
        <v>89</v>
      </c>
    </row>
    <row r="32659" spans="1:2" x14ac:dyDescent="0.25">
      <c r="A32659" s="3" t="s">
        <v>32698</v>
      </c>
      <c r="B32659" s="3" t="s">
        <v>89</v>
      </c>
    </row>
    <row r="32660" spans="1:2" x14ac:dyDescent="0.25">
      <c r="A32660" s="3" t="s">
        <v>32699</v>
      </c>
      <c r="B32660" s="3" t="s">
        <v>89</v>
      </c>
    </row>
    <row r="32661" spans="1:2" x14ac:dyDescent="0.25">
      <c r="A32661" s="3" t="s">
        <v>32700</v>
      </c>
      <c r="B32661" s="3" t="s">
        <v>89</v>
      </c>
    </row>
    <row r="32662" spans="1:2" x14ac:dyDescent="0.25">
      <c r="A32662" s="3" t="s">
        <v>32701</v>
      </c>
      <c r="B32662" s="3" t="s">
        <v>89</v>
      </c>
    </row>
    <row r="32663" spans="1:2" x14ac:dyDescent="0.25">
      <c r="A32663" s="3" t="s">
        <v>32702</v>
      </c>
      <c r="B32663" s="3" t="s">
        <v>89</v>
      </c>
    </row>
    <row r="32664" spans="1:2" x14ac:dyDescent="0.25">
      <c r="A32664" s="3" t="s">
        <v>32703</v>
      </c>
      <c r="B32664" s="3" t="s">
        <v>89</v>
      </c>
    </row>
    <row r="32665" spans="1:2" x14ac:dyDescent="0.25">
      <c r="A32665" s="3" t="s">
        <v>32704</v>
      </c>
      <c r="B32665" s="3" t="s">
        <v>89</v>
      </c>
    </row>
    <row r="32666" spans="1:2" x14ac:dyDescent="0.25">
      <c r="A32666" s="3" t="s">
        <v>32705</v>
      </c>
      <c r="B32666" s="3" t="s">
        <v>89</v>
      </c>
    </row>
    <row r="32667" spans="1:2" x14ac:dyDescent="0.25">
      <c r="A32667" s="3" t="s">
        <v>32706</v>
      </c>
      <c r="B32667" s="3" t="s">
        <v>89</v>
      </c>
    </row>
    <row r="32668" spans="1:2" x14ac:dyDescent="0.25">
      <c r="A32668" s="3" t="s">
        <v>32707</v>
      </c>
      <c r="B32668" s="3" t="s">
        <v>89</v>
      </c>
    </row>
    <row r="32669" spans="1:2" x14ac:dyDescent="0.25">
      <c r="A32669" s="3" t="s">
        <v>32708</v>
      </c>
      <c r="B32669" s="3" t="s">
        <v>89</v>
      </c>
    </row>
    <row r="32670" spans="1:2" x14ac:dyDescent="0.25">
      <c r="A32670" s="3" t="s">
        <v>32709</v>
      </c>
      <c r="B32670" s="3" t="s">
        <v>89</v>
      </c>
    </row>
    <row r="32671" spans="1:2" x14ac:dyDescent="0.25">
      <c r="A32671" s="3" t="s">
        <v>32710</v>
      </c>
      <c r="B32671" s="3" t="s">
        <v>89</v>
      </c>
    </row>
    <row r="32672" spans="1:2" x14ac:dyDescent="0.25">
      <c r="A32672" s="3" t="s">
        <v>32711</v>
      </c>
      <c r="B32672" s="3" t="s">
        <v>89</v>
      </c>
    </row>
    <row r="32673" spans="1:2" x14ac:dyDescent="0.25">
      <c r="A32673" s="3" t="s">
        <v>32712</v>
      </c>
      <c r="B32673" s="3" t="s">
        <v>89</v>
      </c>
    </row>
    <row r="32674" spans="1:2" x14ac:dyDescent="0.25">
      <c r="A32674" s="3" t="s">
        <v>32713</v>
      </c>
      <c r="B32674" s="3" t="s">
        <v>89</v>
      </c>
    </row>
    <row r="32675" spans="1:2" x14ac:dyDescent="0.25">
      <c r="A32675" s="3" t="s">
        <v>32714</v>
      </c>
      <c r="B32675" s="3" t="s">
        <v>89</v>
      </c>
    </row>
    <row r="32676" spans="1:2" x14ac:dyDescent="0.25">
      <c r="A32676" s="3" t="s">
        <v>32715</v>
      </c>
      <c r="B32676" s="3" t="s">
        <v>89</v>
      </c>
    </row>
    <row r="32677" spans="1:2" x14ac:dyDescent="0.25">
      <c r="A32677" s="3" t="s">
        <v>32716</v>
      </c>
      <c r="B32677" s="3" t="s">
        <v>89</v>
      </c>
    </row>
    <row r="32678" spans="1:2" x14ac:dyDescent="0.25">
      <c r="A32678" s="3" t="s">
        <v>32717</v>
      </c>
      <c r="B32678" s="3" t="s">
        <v>89</v>
      </c>
    </row>
    <row r="32679" spans="1:2" x14ac:dyDescent="0.25">
      <c r="A32679" s="3" t="s">
        <v>32718</v>
      </c>
      <c r="B32679" s="3" t="s">
        <v>89</v>
      </c>
    </row>
    <row r="32680" spans="1:2" x14ac:dyDescent="0.25">
      <c r="A32680" s="3" t="s">
        <v>32719</v>
      </c>
      <c r="B32680" s="3" t="s">
        <v>89</v>
      </c>
    </row>
    <row r="32681" spans="1:2" x14ac:dyDescent="0.25">
      <c r="A32681" s="3" t="s">
        <v>32720</v>
      </c>
      <c r="B32681" s="3" t="s">
        <v>89</v>
      </c>
    </row>
    <row r="32682" spans="1:2" x14ac:dyDescent="0.25">
      <c r="A32682" s="3" t="s">
        <v>32721</v>
      </c>
      <c r="B32682" s="3" t="s">
        <v>89</v>
      </c>
    </row>
    <row r="32683" spans="1:2" x14ac:dyDescent="0.25">
      <c r="A32683" s="3" t="s">
        <v>32722</v>
      </c>
      <c r="B32683" s="3" t="s">
        <v>89</v>
      </c>
    </row>
    <row r="32684" spans="1:2" x14ac:dyDescent="0.25">
      <c r="A32684" s="3" t="s">
        <v>32723</v>
      </c>
      <c r="B32684" s="3" t="s">
        <v>89</v>
      </c>
    </row>
    <row r="32685" spans="1:2" x14ac:dyDescent="0.25">
      <c r="A32685" s="3" t="s">
        <v>32724</v>
      </c>
      <c r="B32685" s="3" t="s">
        <v>89</v>
      </c>
    </row>
    <row r="32686" spans="1:2" x14ac:dyDescent="0.25">
      <c r="A32686" s="3" t="s">
        <v>32725</v>
      </c>
      <c r="B32686" s="3" t="s">
        <v>89</v>
      </c>
    </row>
    <row r="32687" spans="1:2" x14ac:dyDescent="0.25">
      <c r="A32687" s="3" t="s">
        <v>32726</v>
      </c>
      <c r="B32687" s="3" t="s">
        <v>89</v>
      </c>
    </row>
    <row r="32688" spans="1:2" x14ac:dyDescent="0.25">
      <c r="A32688" s="3" t="s">
        <v>32727</v>
      </c>
      <c r="B32688" s="3" t="s">
        <v>89</v>
      </c>
    </row>
    <row r="32689" spans="1:2" x14ac:dyDescent="0.25">
      <c r="A32689" s="3" t="s">
        <v>32728</v>
      </c>
      <c r="B32689" s="3" t="s">
        <v>89</v>
      </c>
    </row>
    <row r="32690" spans="1:2" x14ac:dyDescent="0.25">
      <c r="A32690" s="3" t="s">
        <v>32729</v>
      </c>
      <c r="B32690" s="3" t="s">
        <v>89</v>
      </c>
    </row>
    <row r="32691" spans="1:2" x14ac:dyDescent="0.25">
      <c r="A32691" s="3" t="s">
        <v>32730</v>
      </c>
      <c r="B32691" s="3" t="s">
        <v>89</v>
      </c>
    </row>
    <row r="32692" spans="1:2" x14ac:dyDescent="0.25">
      <c r="A32692" s="3" t="s">
        <v>32731</v>
      </c>
      <c r="B32692" s="3" t="s">
        <v>89</v>
      </c>
    </row>
    <row r="32693" spans="1:2" x14ac:dyDescent="0.25">
      <c r="A32693" s="3" t="s">
        <v>32732</v>
      </c>
      <c r="B32693" s="3" t="s">
        <v>89</v>
      </c>
    </row>
    <row r="32694" spans="1:2" x14ac:dyDescent="0.25">
      <c r="A32694" s="3" t="s">
        <v>32733</v>
      </c>
      <c r="B32694" s="3" t="s">
        <v>89</v>
      </c>
    </row>
    <row r="32695" spans="1:2" x14ac:dyDescent="0.25">
      <c r="A32695" s="3" t="s">
        <v>32734</v>
      </c>
      <c r="B32695" s="3" t="s">
        <v>89</v>
      </c>
    </row>
    <row r="32696" spans="1:2" x14ac:dyDescent="0.25">
      <c r="A32696" s="3" t="s">
        <v>32735</v>
      </c>
      <c r="B32696" s="3" t="s">
        <v>89</v>
      </c>
    </row>
    <row r="32697" spans="1:2" x14ac:dyDescent="0.25">
      <c r="A32697" s="3" t="s">
        <v>32736</v>
      </c>
      <c r="B32697" s="3" t="s">
        <v>89</v>
      </c>
    </row>
    <row r="32698" spans="1:2" x14ac:dyDescent="0.25">
      <c r="A32698" s="3" t="s">
        <v>32737</v>
      </c>
      <c r="B32698" s="3" t="s">
        <v>89</v>
      </c>
    </row>
    <row r="32699" spans="1:2" x14ac:dyDescent="0.25">
      <c r="A32699" s="3" t="s">
        <v>32738</v>
      </c>
      <c r="B32699" s="3" t="s">
        <v>89</v>
      </c>
    </row>
    <row r="32700" spans="1:2" x14ac:dyDescent="0.25">
      <c r="A32700" s="3" t="s">
        <v>32739</v>
      </c>
      <c r="B32700" s="3" t="s">
        <v>89</v>
      </c>
    </row>
    <row r="32701" spans="1:2" x14ac:dyDescent="0.25">
      <c r="A32701" s="3" t="s">
        <v>32740</v>
      </c>
      <c r="B32701" s="3" t="s">
        <v>89</v>
      </c>
    </row>
    <row r="32702" spans="1:2" x14ac:dyDescent="0.25">
      <c r="A32702" s="3" t="s">
        <v>32741</v>
      </c>
      <c r="B32702" s="3" t="s">
        <v>89</v>
      </c>
    </row>
    <row r="32703" spans="1:2" x14ac:dyDescent="0.25">
      <c r="A32703" s="3" t="s">
        <v>32742</v>
      </c>
      <c r="B32703" s="3" t="s">
        <v>89</v>
      </c>
    </row>
    <row r="32704" spans="1:2" x14ac:dyDescent="0.25">
      <c r="A32704" s="3" t="s">
        <v>32743</v>
      </c>
      <c r="B32704" s="3" t="s">
        <v>89</v>
      </c>
    </row>
    <row r="32705" spans="1:2" x14ac:dyDescent="0.25">
      <c r="A32705" s="3" t="s">
        <v>32744</v>
      </c>
      <c r="B32705" s="3" t="s">
        <v>89</v>
      </c>
    </row>
    <row r="32706" spans="1:2" x14ac:dyDescent="0.25">
      <c r="A32706" s="3" t="s">
        <v>32745</v>
      </c>
      <c r="B32706" s="3" t="s">
        <v>89</v>
      </c>
    </row>
    <row r="32707" spans="1:2" x14ac:dyDescent="0.25">
      <c r="A32707" s="3" t="s">
        <v>32746</v>
      </c>
      <c r="B32707" s="3" t="s">
        <v>89</v>
      </c>
    </row>
    <row r="32708" spans="1:2" x14ac:dyDescent="0.25">
      <c r="A32708" s="3" t="s">
        <v>32747</v>
      </c>
      <c r="B32708" s="3" t="s">
        <v>89</v>
      </c>
    </row>
    <row r="32709" spans="1:2" x14ac:dyDescent="0.25">
      <c r="A32709" s="3" t="s">
        <v>32748</v>
      </c>
      <c r="B32709" s="3" t="s">
        <v>89</v>
      </c>
    </row>
    <row r="32710" spans="1:2" x14ac:dyDescent="0.25">
      <c r="A32710" s="3" t="s">
        <v>32749</v>
      </c>
      <c r="B32710" s="3" t="s">
        <v>89</v>
      </c>
    </row>
    <row r="32711" spans="1:2" x14ac:dyDescent="0.25">
      <c r="A32711" s="3" t="s">
        <v>32750</v>
      </c>
      <c r="B32711" s="3" t="s">
        <v>89</v>
      </c>
    </row>
    <row r="32712" spans="1:2" x14ac:dyDescent="0.25">
      <c r="A32712" s="3" t="s">
        <v>32751</v>
      </c>
      <c r="B32712" s="3" t="s">
        <v>89</v>
      </c>
    </row>
    <row r="32713" spans="1:2" x14ac:dyDescent="0.25">
      <c r="A32713" s="3" t="s">
        <v>32752</v>
      </c>
      <c r="B32713" s="3" t="s">
        <v>89</v>
      </c>
    </row>
    <row r="32714" spans="1:2" x14ac:dyDescent="0.25">
      <c r="A32714" s="3" t="s">
        <v>32753</v>
      </c>
      <c r="B32714" s="3" t="s">
        <v>89</v>
      </c>
    </row>
    <row r="32715" spans="1:2" x14ac:dyDescent="0.25">
      <c r="A32715" s="3" t="s">
        <v>32754</v>
      </c>
      <c r="B32715" s="3" t="s">
        <v>89</v>
      </c>
    </row>
    <row r="32716" spans="1:2" x14ac:dyDescent="0.25">
      <c r="A32716" s="3" t="s">
        <v>32755</v>
      </c>
      <c r="B32716" s="3" t="s">
        <v>89</v>
      </c>
    </row>
    <row r="32717" spans="1:2" x14ac:dyDescent="0.25">
      <c r="A32717" s="3" t="s">
        <v>32756</v>
      </c>
      <c r="B32717" s="3" t="s">
        <v>89</v>
      </c>
    </row>
    <row r="32718" spans="1:2" x14ac:dyDescent="0.25">
      <c r="A32718" s="3" t="s">
        <v>32757</v>
      </c>
      <c r="B32718" s="3" t="s">
        <v>89</v>
      </c>
    </row>
    <row r="32719" spans="1:2" x14ac:dyDescent="0.25">
      <c r="A32719" s="3" t="s">
        <v>32758</v>
      </c>
      <c r="B32719" s="3" t="s">
        <v>89</v>
      </c>
    </row>
    <row r="32720" spans="1:2" x14ac:dyDescent="0.25">
      <c r="A32720" s="3" t="s">
        <v>32759</v>
      </c>
      <c r="B32720" s="3" t="s">
        <v>89</v>
      </c>
    </row>
    <row r="32721" spans="1:2" x14ac:dyDescent="0.25">
      <c r="A32721" s="3" t="s">
        <v>32760</v>
      </c>
      <c r="B32721" s="3" t="s">
        <v>89</v>
      </c>
    </row>
    <row r="32722" spans="1:2" x14ac:dyDescent="0.25">
      <c r="A32722" s="3" t="s">
        <v>32761</v>
      </c>
      <c r="B32722" s="3" t="s">
        <v>89</v>
      </c>
    </row>
    <row r="32723" spans="1:2" x14ac:dyDescent="0.25">
      <c r="A32723" s="3" t="s">
        <v>32762</v>
      </c>
      <c r="B32723" s="3" t="s">
        <v>89</v>
      </c>
    </row>
    <row r="32724" spans="1:2" x14ac:dyDescent="0.25">
      <c r="A32724" s="3" t="s">
        <v>32763</v>
      </c>
      <c r="B32724" s="3" t="s">
        <v>89</v>
      </c>
    </row>
    <row r="32725" spans="1:2" x14ac:dyDescent="0.25">
      <c r="A32725" s="3" t="s">
        <v>32764</v>
      </c>
      <c r="B32725" s="3" t="s">
        <v>89</v>
      </c>
    </row>
    <row r="32726" spans="1:2" x14ac:dyDescent="0.25">
      <c r="A32726" s="3" t="s">
        <v>32765</v>
      </c>
      <c r="B32726" s="3" t="s">
        <v>89</v>
      </c>
    </row>
    <row r="32727" spans="1:2" x14ac:dyDescent="0.25">
      <c r="A32727" s="3" t="s">
        <v>32766</v>
      </c>
      <c r="B32727" s="3" t="s">
        <v>89</v>
      </c>
    </row>
    <row r="32728" spans="1:2" x14ac:dyDescent="0.25">
      <c r="A32728" s="3" t="s">
        <v>32767</v>
      </c>
      <c r="B32728" s="3" t="s">
        <v>89</v>
      </c>
    </row>
    <row r="32729" spans="1:2" x14ac:dyDescent="0.25">
      <c r="A32729" s="3" t="s">
        <v>32768</v>
      </c>
      <c r="B32729" s="3" t="s">
        <v>89</v>
      </c>
    </row>
    <row r="32730" spans="1:2" x14ac:dyDescent="0.25">
      <c r="A32730" s="3" t="s">
        <v>32769</v>
      </c>
      <c r="B32730" s="3" t="s">
        <v>89</v>
      </c>
    </row>
    <row r="32731" spans="1:2" x14ac:dyDescent="0.25">
      <c r="A32731" s="3" t="s">
        <v>32770</v>
      </c>
      <c r="B32731" s="3" t="s">
        <v>89</v>
      </c>
    </row>
    <row r="32732" spans="1:2" x14ac:dyDescent="0.25">
      <c r="A32732" s="3" t="s">
        <v>32771</v>
      </c>
      <c r="B32732" s="3" t="s">
        <v>89</v>
      </c>
    </row>
    <row r="32733" spans="1:2" x14ac:dyDescent="0.25">
      <c r="A32733" s="3" t="s">
        <v>32772</v>
      </c>
      <c r="B32733" s="3" t="s">
        <v>89</v>
      </c>
    </row>
    <row r="32734" spans="1:2" x14ac:dyDescent="0.25">
      <c r="A32734" s="3" t="s">
        <v>32773</v>
      </c>
      <c r="B32734" s="3" t="s">
        <v>89</v>
      </c>
    </row>
    <row r="32735" spans="1:2" x14ac:dyDescent="0.25">
      <c r="A32735" s="3" t="s">
        <v>32774</v>
      </c>
      <c r="B32735" s="3" t="s">
        <v>89</v>
      </c>
    </row>
    <row r="32736" spans="1:2" x14ac:dyDescent="0.25">
      <c r="A32736" s="3" t="s">
        <v>32775</v>
      </c>
      <c r="B32736" s="3" t="s">
        <v>89</v>
      </c>
    </row>
    <row r="32737" spans="1:2" x14ac:dyDescent="0.25">
      <c r="A32737" s="3" t="s">
        <v>32776</v>
      </c>
      <c r="B32737" s="3" t="s">
        <v>89</v>
      </c>
    </row>
    <row r="32738" spans="1:2" x14ac:dyDescent="0.25">
      <c r="A32738" s="3" t="s">
        <v>32777</v>
      </c>
      <c r="B32738" s="3" t="s">
        <v>89</v>
      </c>
    </row>
    <row r="32739" spans="1:2" x14ac:dyDescent="0.25">
      <c r="A32739" s="3" t="s">
        <v>32778</v>
      </c>
      <c r="B32739" s="3" t="s">
        <v>89</v>
      </c>
    </row>
    <row r="32740" spans="1:2" x14ac:dyDescent="0.25">
      <c r="A32740" s="3" t="s">
        <v>32779</v>
      </c>
      <c r="B32740" s="3" t="s">
        <v>89</v>
      </c>
    </row>
    <row r="32741" spans="1:2" x14ac:dyDescent="0.25">
      <c r="A32741" s="3" t="s">
        <v>32780</v>
      </c>
      <c r="B32741" s="3" t="s">
        <v>89</v>
      </c>
    </row>
    <row r="32742" spans="1:2" x14ac:dyDescent="0.25">
      <c r="A32742" s="3" t="s">
        <v>32781</v>
      </c>
      <c r="B32742" s="3" t="s">
        <v>89</v>
      </c>
    </row>
    <row r="32743" spans="1:2" x14ac:dyDescent="0.25">
      <c r="A32743" s="3" t="s">
        <v>32782</v>
      </c>
      <c r="B32743" s="3" t="s">
        <v>89</v>
      </c>
    </row>
    <row r="32744" spans="1:2" x14ac:dyDescent="0.25">
      <c r="A32744" s="3" t="s">
        <v>32783</v>
      </c>
      <c r="B32744" s="3" t="s">
        <v>89</v>
      </c>
    </row>
    <row r="32745" spans="1:2" x14ac:dyDescent="0.25">
      <c r="A32745" s="3" t="s">
        <v>32784</v>
      </c>
      <c r="B32745" s="3" t="s">
        <v>89</v>
      </c>
    </row>
    <row r="32746" spans="1:2" x14ac:dyDescent="0.25">
      <c r="A32746" s="3" t="s">
        <v>32785</v>
      </c>
      <c r="B32746" s="3" t="s">
        <v>89</v>
      </c>
    </row>
    <row r="32747" spans="1:2" x14ac:dyDescent="0.25">
      <c r="A32747" s="3" t="s">
        <v>32786</v>
      </c>
      <c r="B32747" s="3" t="s">
        <v>89</v>
      </c>
    </row>
    <row r="32748" spans="1:2" x14ac:dyDescent="0.25">
      <c r="A32748" s="3" t="s">
        <v>32787</v>
      </c>
      <c r="B32748" s="3" t="s">
        <v>89</v>
      </c>
    </row>
    <row r="32749" spans="1:2" x14ac:dyDescent="0.25">
      <c r="A32749" s="3" t="s">
        <v>32788</v>
      </c>
      <c r="B32749" s="3" t="s">
        <v>89</v>
      </c>
    </row>
    <row r="32750" spans="1:2" x14ac:dyDescent="0.25">
      <c r="A32750" s="3" t="s">
        <v>32789</v>
      </c>
      <c r="B32750" s="3" t="s">
        <v>89</v>
      </c>
    </row>
    <row r="32751" spans="1:2" x14ac:dyDescent="0.25">
      <c r="A32751" s="3" t="s">
        <v>32790</v>
      </c>
      <c r="B32751" s="3" t="s">
        <v>89</v>
      </c>
    </row>
    <row r="32752" spans="1:2" x14ac:dyDescent="0.25">
      <c r="A32752" s="3" t="s">
        <v>32791</v>
      </c>
      <c r="B32752" s="3" t="s">
        <v>89</v>
      </c>
    </row>
    <row r="32753" spans="1:2" x14ac:dyDescent="0.25">
      <c r="A32753" s="3" t="s">
        <v>32792</v>
      </c>
      <c r="B32753" s="3" t="s">
        <v>89</v>
      </c>
    </row>
    <row r="32754" spans="1:2" x14ac:dyDescent="0.25">
      <c r="A32754" s="3" t="s">
        <v>32793</v>
      </c>
      <c r="B32754" s="3" t="s">
        <v>89</v>
      </c>
    </row>
    <row r="32755" spans="1:2" x14ac:dyDescent="0.25">
      <c r="A32755" s="3" t="s">
        <v>32794</v>
      </c>
      <c r="B32755" s="3" t="s">
        <v>89</v>
      </c>
    </row>
    <row r="32756" spans="1:2" x14ac:dyDescent="0.25">
      <c r="A32756" s="3" t="s">
        <v>32795</v>
      </c>
      <c r="B32756" s="3" t="s">
        <v>89</v>
      </c>
    </row>
    <row r="32757" spans="1:2" x14ac:dyDescent="0.25">
      <c r="A32757" s="3" t="s">
        <v>32796</v>
      </c>
      <c r="B32757" s="3" t="s">
        <v>89</v>
      </c>
    </row>
    <row r="32758" spans="1:2" x14ac:dyDescent="0.25">
      <c r="A32758" s="3" t="s">
        <v>32797</v>
      </c>
      <c r="B32758" s="3" t="s">
        <v>89</v>
      </c>
    </row>
    <row r="32759" spans="1:2" x14ac:dyDescent="0.25">
      <c r="A32759" s="3" t="s">
        <v>32798</v>
      </c>
      <c r="B32759" s="3" t="s">
        <v>89</v>
      </c>
    </row>
    <row r="32760" spans="1:2" x14ac:dyDescent="0.25">
      <c r="A32760" s="3" t="s">
        <v>32799</v>
      </c>
      <c r="B32760" s="3" t="s">
        <v>89</v>
      </c>
    </row>
    <row r="32761" spans="1:2" x14ac:dyDescent="0.25">
      <c r="A32761" s="3" t="s">
        <v>32800</v>
      </c>
      <c r="B32761" s="3" t="s">
        <v>89</v>
      </c>
    </row>
    <row r="32762" spans="1:2" x14ac:dyDescent="0.25">
      <c r="A32762" s="3" t="s">
        <v>32801</v>
      </c>
      <c r="B32762" s="3" t="s">
        <v>89</v>
      </c>
    </row>
    <row r="32763" spans="1:2" x14ac:dyDescent="0.25">
      <c r="A32763" s="3" t="s">
        <v>32802</v>
      </c>
      <c r="B32763" s="3" t="s">
        <v>89</v>
      </c>
    </row>
    <row r="32764" spans="1:2" x14ac:dyDescent="0.25">
      <c r="A32764" s="3" t="s">
        <v>32803</v>
      </c>
      <c r="B32764" s="3" t="s">
        <v>89</v>
      </c>
    </row>
    <row r="32765" spans="1:2" x14ac:dyDescent="0.25">
      <c r="A32765" s="3" t="s">
        <v>32804</v>
      </c>
      <c r="B32765" s="3" t="s">
        <v>89</v>
      </c>
    </row>
    <row r="32766" spans="1:2" x14ac:dyDescent="0.25">
      <c r="A32766" s="3" t="s">
        <v>32805</v>
      </c>
      <c r="B32766" s="3" t="s">
        <v>89</v>
      </c>
    </row>
    <row r="32767" spans="1:2" x14ac:dyDescent="0.25">
      <c r="A32767" s="3" t="s">
        <v>32806</v>
      </c>
      <c r="B32767" s="3" t="s">
        <v>89</v>
      </c>
    </row>
    <row r="32768" spans="1:2" x14ac:dyDescent="0.25">
      <c r="A32768" s="3" t="s">
        <v>32807</v>
      </c>
      <c r="B32768" s="3" t="s">
        <v>89</v>
      </c>
    </row>
    <row r="32769" spans="1:2" x14ac:dyDescent="0.25">
      <c r="A32769" s="3" t="s">
        <v>32808</v>
      </c>
      <c r="B32769" s="3" t="s">
        <v>89</v>
      </c>
    </row>
    <row r="32770" spans="1:2" x14ac:dyDescent="0.25">
      <c r="A32770" s="3" t="s">
        <v>32809</v>
      </c>
      <c r="B32770" s="3" t="s">
        <v>89</v>
      </c>
    </row>
    <row r="32771" spans="1:2" x14ac:dyDescent="0.25">
      <c r="A32771" s="3" t="s">
        <v>32810</v>
      </c>
      <c r="B32771" s="3" t="s">
        <v>89</v>
      </c>
    </row>
    <row r="32772" spans="1:2" x14ac:dyDescent="0.25">
      <c r="A32772" s="3" t="s">
        <v>32811</v>
      </c>
      <c r="B32772" s="3" t="s">
        <v>89</v>
      </c>
    </row>
    <row r="32773" spans="1:2" x14ac:dyDescent="0.25">
      <c r="A32773" s="3" t="s">
        <v>32812</v>
      </c>
      <c r="B32773" s="3" t="s">
        <v>89</v>
      </c>
    </row>
    <row r="32774" spans="1:2" x14ac:dyDescent="0.25">
      <c r="A32774" s="3" t="s">
        <v>32813</v>
      </c>
      <c r="B32774" s="3" t="s">
        <v>89</v>
      </c>
    </row>
    <row r="32775" spans="1:2" x14ac:dyDescent="0.25">
      <c r="A32775" s="3" t="s">
        <v>32814</v>
      </c>
      <c r="B32775" s="3" t="s">
        <v>89</v>
      </c>
    </row>
    <row r="32776" spans="1:2" x14ac:dyDescent="0.25">
      <c r="A32776" s="3" t="s">
        <v>32815</v>
      </c>
      <c r="B32776" s="3" t="s">
        <v>89</v>
      </c>
    </row>
    <row r="32777" spans="1:2" x14ac:dyDescent="0.25">
      <c r="A32777" s="3" t="s">
        <v>32816</v>
      </c>
      <c r="B32777" s="3" t="s">
        <v>89</v>
      </c>
    </row>
    <row r="32778" spans="1:2" x14ac:dyDescent="0.25">
      <c r="A32778" s="3" t="s">
        <v>32817</v>
      </c>
      <c r="B32778" s="3" t="s">
        <v>89</v>
      </c>
    </row>
    <row r="32779" spans="1:2" x14ac:dyDescent="0.25">
      <c r="A32779" s="3" t="s">
        <v>32818</v>
      </c>
      <c r="B32779" s="3" t="s">
        <v>89</v>
      </c>
    </row>
    <row r="32780" spans="1:2" x14ac:dyDescent="0.25">
      <c r="A32780" s="3" t="s">
        <v>32819</v>
      </c>
      <c r="B32780" s="3" t="s">
        <v>89</v>
      </c>
    </row>
    <row r="32781" spans="1:2" x14ac:dyDescent="0.25">
      <c r="A32781" s="3" t="s">
        <v>32820</v>
      </c>
      <c r="B32781" s="3" t="s">
        <v>89</v>
      </c>
    </row>
    <row r="32782" spans="1:2" x14ac:dyDescent="0.25">
      <c r="A32782" s="3" t="s">
        <v>32821</v>
      </c>
      <c r="B32782" s="3" t="s">
        <v>89</v>
      </c>
    </row>
    <row r="32783" spans="1:2" x14ac:dyDescent="0.25">
      <c r="A32783" s="3" t="s">
        <v>32822</v>
      </c>
      <c r="B32783" s="3" t="s">
        <v>89</v>
      </c>
    </row>
    <row r="32784" spans="1:2" x14ac:dyDescent="0.25">
      <c r="A32784" s="3" t="s">
        <v>32823</v>
      </c>
      <c r="B32784" s="3" t="s">
        <v>89</v>
      </c>
    </row>
    <row r="32785" spans="1:2" x14ac:dyDescent="0.25">
      <c r="A32785" s="3" t="s">
        <v>32824</v>
      </c>
      <c r="B32785" s="3" t="s">
        <v>89</v>
      </c>
    </row>
    <row r="32786" spans="1:2" x14ac:dyDescent="0.25">
      <c r="A32786" s="3" t="s">
        <v>32825</v>
      </c>
      <c r="B32786" s="3" t="s">
        <v>89</v>
      </c>
    </row>
    <row r="32787" spans="1:2" x14ac:dyDescent="0.25">
      <c r="A32787" s="3" t="s">
        <v>32826</v>
      </c>
      <c r="B32787" s="3" t="s">
        <v>89</v>
      </c>
    </row>
    <row r="32788" spans="1:2" x14ac:dyDescent="0.25">
      <c r="A32788" s="3" t="s">
        <v>32827</v>
      </c>
      <c r="B32788" s="3" t="s">
        <v>89</v>
      </c>
    </row>
    <row r="32789" spans="1:2" x14ac:dyDescent="0.25">
      <c r="A32789" s="3" t="s">
        <v>32828</v>
      </c>
      <c r="B32789" s="3" t="s">
        <v>89</v>
      </c>
    </row>
    <row r="32790" spans="1:2" x14ac:dyDescent="0.25">
      <c r="A32790" s="3" t="s">
        <v>32829</v>
      </c>
      <c r="B32790" s="3" t="s">
        <v>89</v>
      </c>
    </row>
    <row r="32791" spans="1:2" x14ac:dyDescent="0.25">
      <c r="A32791" s="3" t="s">
        <v>32830</v>
      </c>
      <c r="B32791" s="3" t="s">
        <v>89</v>
      </c>
    </row>
    <row r="32792" spans="1:2" x14ac:dyDescent="0.25">
      <c r="A32792" s="3" t="s">
        <v>32831</v>
      </c>
      <c r="B32792" s="3" t="s">
        <v>89</v>
      </c>
    </row>
    <row r="32793" spans="1:2" x14ac:dyDescent="0.25">
      <c r="A32793" s="3" t="s">
        <v>32832</v>
      </c>
      <c r="B32793" s="3" t="s">
        <v>89</v>
      </c>
    </row>
    <row r="32794" spans="1:2" x14ac:dyDescent="0.25">
      <c r="A32794" s="3" t="s">
        <v>32833</v>
      </c>
      <c r="B32794" s="3" t="s">
        <v>89</v>
      </c>
    </row>
    <row r="32795" spans="1:2" x14ac:dyDescent="0.25">
      <c r="A32795" s="3" t="s">
        <v>32834</v>
      </c>
      <c r="B32795" s="3" t="s">
        <v>89</v>
      </c>
    </row>
    <row r="32796" spans="1:2" x14ac:dyDescent="0.25">
      <c r="A32796" s="3" t="s">
        <v>32835</v>
      </c>
      <c r="B32796" s="3" t="s">
        <v>89</v>
      </c>
    </row>
    <row r="32797" spans="1:2" x14ac:dyDescent="0.25">
      <c r="A32797" s="3" t="s">
        <v>32836</v>
      </c>
      <c r="B32797" s="3" t="s">
        <v>89</v>
      </c>
    </row>
    <row r="32798" spans="1:2" x14ac:dyDescent="0.25">
      <c r="A32798" s="3" t="s">
        <v>32837</v>
      </c>
      <c r="B32798" s="3" t="s">
        <v>89</v>
      </c>
    </row>
    <row r="32799" spans="1:2" x14ac:dyDescent="0.25">
      <c r="A32799" s="3" t="s">
        <v>32838</v>
      </c>
      <c r="B32799" s="3" t="s">
        <v>89</v>
      </c>
    </row>
    <row r="32800" spans="1:2" x14ac:dyDescent="0.25">
      <c r="A32800" s="3" t="s">
        <v>32839</v>
      </c>
      <c r="B32800" s="3" t="s">
        <v>89</v>
      </c>
    </row>
    <row r="32801" spans="1:2" x14ac:dyDescent="0.25">
      <c r="A32801" s="3" t="s">
        <v>32840</v>
      </c>
      <c r="B32801" s="3" t="s">
        <v>89</v>
      </c>
    </row>
    <row r="32802" spans="1:2" x14ac:dyDescent="0.25">
      <c r="A32802" s="3" t="s">
        <v>32841</v>
      </c>
      <c r="B32802" s="3" t="s">
        <v>89</v>
      </c>
    </row>
    <row r="32803" spans="1:2" x14ac:dyDescent="0.25">
      <c r="A32803" s="3" t="s">
        <v>32842</v>
      </c>
      <c r="B32803" s="3" t="s">
        <v>89</v>
      </c>
    </row>
    <row r="32804" spans="1:2" x14ac:dyDescent="0.25">
      <c r="A32804" s="3" t="s">
        <v>32843</v>
      </c>
      <c r="B32804" s="3" t="s">
        <v>89</v>
      </c>
    </row>
    <row r="32805" spans="1:2" x14ac:dyDescent="0.25">
      <c r="A32805" s="3" t="s">
        <v>32844</v>
      </c>
      <c r="B32805" s="3" t="s">
        <v>89</v>
      </c>
    </row>
    <row r="32806" spans="1:2" x14ac:dyDescent="0.25">
      <c r="A32806" s="3" t="s">
        <v>32845</v>
      </c>
      <c r="B32806" s="3" t="s">
        <v>89</v>
      </c>
    </row>
    <row r="32807" spans="1:2" x14ac:dyDescent="0.25">
      <c r="A32807" s="3" t="s">
        <v>32846</v>
      </c>
      <c r="B32807" s="3" t="s">
        <v>89</v>
      </c>
    </row>
    <row r="32808" spans="1:2" x14ac:dyDescent="0.25">
      <c r="A32808" s="3" t="s">
        <v>32847</v>
      </c>
      <c r="B32808" s="3" t="s">
        <v>89</v>
      </c>
    </row>
    <row r="32809" spans="1:2" x14ac:dyDescent="0.25">
      <c r="A32809" s="3" t="s">
        <v>32848</v>
      </c>
      <c r="B32809" s="3" t="s">
        <v>89</v>
      </c>
    </row>
    <row r="32810" spans="1:2" x14ac:dyDescent="0.25">
      <c r="A32810" s="3" t="s">
        <v>32849</v>
      </c>
      <c r="B32810" s="3" t="s">
        <v>89</v>
      </c>
    </row>
    <row r="32811" spans="1:2" x14ac:dyDescent="0.25">
      <c r="A32811" s="3" t="s">
        <v>32850</v>
      </c>
      <c r="B32811" s="3" t="s">
        <v>89</v>
      </c>
    </row>
    <row r="32812" spans="1:2" x14ac:dyDescent="0.25">
      <c r="A32812" s="3" t="s">
        <v>32851</v>
      </c>
      <c r="B32812" s="3" t="s">
        <v>89</v>
      </c>
    </row>
    <row r="32813" spans="1:2" x14ac:dyDescent="0.25">
      <c r="A32813" s="3" t="s">
        <v>32852</v>
      </c>
      <c r="B32813" s="3" t="s">
        <v>89</v>
      </c>
    </row>
    <row r="32814" spans="1:2" x14ac:dyDescent="0.25">
      <c r="A32814" s="3" t="s">
        <v>32853</v>
      </c>
      <c r="B32814" s="3" t="s">
        <v>89</v>
      </c>
    </row>
    <row r="32815" spans="1:2" x14ac:dyDescent="0.25">
      <c r="A32815" s="3" t="s">
        <v>32854</v>
      </c>
      <c r="B32815" s="3" t="s">
        <v>89</v>
      </c>
    </row>
    <row r="32816" spans="1:2" x14ac:dyDescent="0.25">
      <c r="A32816" s="3" t="s">
        <v>32855</v>
      </c>
      <c r="B32816" s="3" t="s">
        <v>89</v>
      </c>
    </row>
    <row r="32817" spans="1:2" x14ac:dyDescent="0.25">
      <c r="A32817" s="3" t="s">
        <v>32856</v>
      </c>
      <c r="B32817" s="3" t="s">
        <v>89</v>
      </c>
    </row>
    <row r="32818" spans="1:2" x14ac:dyDescent="0.25">
      <c r="A32818" s="3" t="s">
        <v>32857</v>
      </c>
      <c r="B32818" s="3" t="s">
        <v>89</v>
      </c>
    </row>
    <row r="32819" spans="1:2" x14ac:dyDescent="0.25">
      <c r="A32819" s="3" t="s">
        <v>32858</v>
      </c>
      <c r="B32819" s="3" t="s">
        <v>89</v>
      </c>
    </row>
    <row r="32820" spans="1:2" x14ac:dyDescent="0.25">
      <c r="A32820" s="3" t="s">
        <v>32859</v>
      </c>
      <c r="B32820" s="3" t="s">
        <v>89</v>
      </c>
    </row>
    <row r="32821" spans="1:2" x14ac:dyDescent="0.25">
      <c r="A32821" s="3" t="s">
        <v>32860</v>
      </c>
      <c r="B32821" s="3" t="s">
        <v>89</v>
      </c>
    </row>
    <row r="32822" spans="1:2" x14ac:dyDescent="0.25">
      <c r="A32822" s="3" t="s">
        <v>32861</v>
      </c>
      <c r="B32822" s="3" t="s">
        <v>89</v>
      </c>
    </row>
    <row r="32823" spans="1:2" x14ac:dyDescent="0.25">
      <c r="A32823" s="3" t="s">
        <v>32862</v>
      </c>
      <c r="B32823" s="3" t="s">
        <v>89</v>
      </c>
    </row>
    <row r="32824" spans="1:2" x14ac:dyDescent="0.25">
      <c r="A32824" s="3" t="s">
        <v>32863</v>
      </c>
      <c r="B32824" s="3" t="s">
        <v>89</v>
      </c>
    </row>
    <row r="32825" spans="1:2" x14ac:dyDescent="0.25">
      <c r="A32825" s="3" t="s">
        <v>32864</v>
      </c>
      <c r="B32825" s="3" t="s">
        <v>89</v>
      </c>
    </row>
    <row r="32826" spans="1:2" x14ac:dyDescent="0.25">
      <c r="A32826" s="3" t="s">
        <v>32865</v>
      </c>
      <c r="B32826" s="3" t="s">
        <v>89</v>
      </c>
    </row>
    <row r="32827" spans="1:2" x14ac:dyDescent="0.25">
      <c r="A32827" s="3" t="s">
        <v>32866</v>
      </c>
      <c r="B32827" s="3" t="s">
        <v>89</v>
      </c>
    </row>
    <row r="32828" spans="1:2" x14ac:dyDescent="0.25">
      <c r="A32828" s="3" t="s">
        <v>32867</v>
      </c>
      <c r="B32828" s="3" t="s">
        <v>89</v>
      </c>
    </row>
    <row r="32829" spans="1:2" x14ac:dyDescent="0.25">
      <c r="A32829" s="3" t="s">
        <v>32868</v>
      </c>
      <c r="B32829" s="3" t="s">
        <v>89</v>
      </c>
    </row>
    <row r="32830" spans="1:2" x14ac:dyDescent="0.25">
      <c r="A32830" s="3" t="s">
        <v>32869</v>
      </c>
      <c r="B32830" s="3" t="s">
        <v>89</v>
      </c>
    </row>
    <row r="32831" spans="1:2" x14ac:dyDescent="0.25">
      <c r="A32831" s="3" t="s">
        <v>32870</v>
      </c>
      <c r="B32831" s="3" t="s">
        <v>89</v>
      </c>
    </row>
    <row r="32832" spans="1:2" x14ac:dyDescent="0.25">
      <c r="A32832" s="3" t="s">
        <v>32871</v>
      </c>
      <c r="B32832" s="3" t="s">
        <v>89</v>
      </c>
    </row>
    <row r="32833" spans="1:2" x14ac:dyDescent="0.25">
      <c r="A32833" s="3" t="s">
        <v>32872</v>
      </c>
      <c r="B32833" s="3" t="s">
        <v>89</v>
      </c>
    </row>
    <row r="32834" spans="1:2" x14ac:dyDescent="0.25">
      <c r="A32834" s="3" t="s">
        <v>32873</v>
      </c>
      <c r="B32834" s="3" t="s">
        <v>89</v>
      </c>
    </row>
    <row r="32835" spans="1:2" x14ac:dyDescent="0.25">
      <c r="A32835" s="3" t="s">
        <v>32874</v>
      </c>
      <c r="B32835" s="3" t="s">
        <v>89</v>
      </c>
    </row>
    <row r="32836" spans="1:2" x14ac:dyDescent="0.25">
      <c r="A32836" s="3" t="s">
        <v>32875</v>
      </c>
      <c r="B32836" s="3" t="s">
        <v>89</v>
      </c>
    </row>
    <row r="32837" spans="1:2" x14ac:dyDescent="0.25">
      <c r="A32837" s="3" t="s">
        <v>32876</v>
      </c>
      <c r="B32837" s="3" t="s">
        <v>89</v>
      </c>
    </row>
    <row r="32838" spans="1:2" x14ac:dyDescent="0.25">
      <c r="A32838" s="3" t="s">
        <v>32877</v>
      </c>
      <c r="B32838" s="3" t="s">
        <v>89</v>
      </c>
    </row>
    <row r="32839" spans="1:2" x14ac:dyDescent="0.25">
      <c r="A32839" s="3" t="s">
        <v>32878</v>
      </c>
      <c r="B32839" s="3" t="s">
        <v>89</v>
      </c>
    </row>
    <row r="32840" spans="1:2" x14ac:dyDescent="0.25">
      <c r="A32840" s="3" t="s">
        <v>32879</v>
      </c>
      <c r="B32840" s="3" t="s">
        <v>89</v>
      </c>
    </row>
    <row r="32841" spans="1:2" x14ac:dyDescent="0.25">
      <c r="A32841" s="3" t="s">
        <v>32880</v>
      </c>
      <c r="B32841" s="3" t="s">
        <v>89</v>
      </c>
    </row>
    <row r="32842" spans="1:2" x14ac:dyDescent="0.25">
      <c r="A32842" s="3" t="s">
        <v>32881</v>
      </c>
      <c r="B32842" s="3" t="s">
        <v>89</v>
      </c>
    </row>
    <row r="32843" spans="1:2" x14ac:dyDescent="0.25">
      <c r="A32843" s="3" t="s">
        <v>32882</v>
      </c>
      <c r="B32843" s="3" t="s">
        <v>89</v>
      </c>
    </row>
    <row r="32844" spans="1:2" x14ac:dyDescent="0.25">
      <c r="A32844" s="3" t="s">
        <v>32883</v>
      </c>
      <c r="B32844" s="3" t="s">
        <v>89</v>
      </c>
    </row>
    <row r="32845" spans="1:2" x14ac:dyDescent="0.25">
      <c r="A32845" s="3" t="s">
        <v>32884</v>
      </c>
      <c r="B32845" s="3" t="s">
        <v>89</v>
      </c>
    </row>
    <row r="32846" spans="1:2" x14ac:dyDescent="0.25">
      <c r="A32846" s="3" t="s">
        <v>32885</v>
      </c>
      <c r="B32846" s="3" t="s">
        <v>89</v>
      </c>
    </row>
    <row r="32847" spans="1:2" x14ac:dyDescent="0.25">
      <c r="A32847" s="3" t="s">
        <v>32886</v>
      </c>
      <c r="B32847" s="3" t="s">
        <v>89</v>
      </c>
    </row>
    <row r="32848" spans="1:2" x14ac:dyDescent="0.25">
      <c r="A32848" s="3" t="s">
        <v>32887</v>
      </c>
      <c r="B32848" s="3" t="s">
        <v>89</v>
      </c>
    </row>
    <row r="32849" spans="1:2" x14ac:dyDescent="0.25">
      <c r="A32849" s="3" t="s">
        <v>32888</v>
      </c>
      <c r="B32849" s="3" t="s">
        <v>89</v>
      </c>
    </row>
    <row r="32850" spans="1:2" x14ac:dyDescent="0.25">
      <c r="A32850" s="3" t="s">
        <v>32889</v>
      </c>
      <c r="B32850" s="3" t="s">
        <v>89</v>
      </c>
    </row>
    <row r="32851" spans="1:2" x14ac:dyDescent="0.25">
      <c r="A32851" s="3" t="s">
        <v>32890</v>
      </c>
      <c r="B32851" s="3" t="s">
        <v>89</v>
      </c>
    </row>
    <row r="32852" spans="1:2" x14ac:dyDescent="0.25">
      <c r="A32852" s="3" t="s">
        <v>32891</v>
      </c>
      <c r="B32852" s="3" t="s">
        <v>89</v>
      </c>
    </row>
    <row r="32853" spans="1:2" x14ac:dyDescent="0.25">
      <c r="A32853" s="3" t="s">
        <v>32892</v>
      </c>
      <c r="B32853" s="3" t="s">
        <v>89</v>
      </c>
    </row>
    <row r="32854" spans="1:2" x14ac:dyDescent="0.25">
      <c r="A32854" s="3" t="s">
        <v>32893</v>
      </c>
      <c r="B32854" s="3" t="s">
        <v>89</v>
      </c>
    </row>
    <row r="32855" spans="1:2" x14ac:dyDescent="0.25">
      <c r="A32855" s="3" t="s">
        <v>32894</v>
      </c>
      <c r="B32855" s="3" t="s">
        <v>89</v>
      </c>
    </row>
    <row r="32856" spans="1:2" x14ac:dyDescent="0.25">
      <c r="A32856" s="3" t="s">
        <v>32895</v>
      </c>
      <c r="B32856" s="3" t="s">
        <v>89</v>
      </c>
    </row>
    <row r="32857" spans="1:2" x14ac:dyDescent="0.25">
      <c r="A32857" s="3" t="s">
        <v>32896</v>
      </c>
      <c r="B32857" s="3" t="s">
        <v>89</v>
      </c>
    </row>
    <row r="32858" spans="1:2" x14ac:dyDescent="0.25">
      <c r="A32858" s="3" t="s">
        <v>32897</v>
      </c>
      <c r="B32858" s="3" t="s">
        <v>89</v>
      </c>
    </row>
    <row r="32859" spans="1:2" x14ac:dyDescent="0.25">
      <c r="A32859" s="3" t="s">
        <v>32898</v>
      </c>
      <c r="B32859" s="3" t="s">
        <v>89</v>
      </c>
    </row>
    <row r="32860" spans="1:2" x14ac:dyDescent="0.25">
      <c r="A32860" s="3" t="s">
        <v>32899</v>
      </c>
      <c r="B32860" s="3" t="s">
        <v>89</v>
      </c>
    </row>
    <row r="32861" spans="1:2" x14ac:dyDescent="0.25">
      <c r="A32861" s="3" t="s">
        <v>32900</v>
      </c>
      <c r="B32861" s="3" t="s">
        <v>89</v>
      </c>
    </row>
    <row r="32862" spans="1:2" x14ac:dyDescent="0.25">
      <c r="A32862" s="3" t="s">
        <v>32901</v>
      </c>
      <c r="B32862" s="3" t="s">
        <v>89</v>
      </c>
    </row>
    <row r="32863" spans="1:2" x14ac:dyDescent="0.25">
      <c r="A32863" s="3" t="s">
        <v>32902</v>
      </c>
      <c r="B32863" s="3" t="s">
        <v>89</v>
      </c>
    </row>
    <row r="32864" spans="1:2" x14ac:dyDescent="0.25">
      <c r="A32864" s="3" t="s">
        <v>32903</v>
      </c>
      <c r="B32864" s="3" t="s">
        <v>89</v>
      </c>
    </row>
    <row r="32865" spans="1:2" x14ac:dyDescent="0.25">
      <c r="A32865" s="3" t="s">
        <v>32904</v>
      </c>
      <c r="B32865" s="3" t="s">
        <v>89</v>
      </c>
    </row>
    <row r="32866" spans="1:2" x14ac:dyDescent="0.25">
      <c r="A32866" s="3" t="s">
        <v>32905</v>
      </c>
      <c r="B32866" s="3" t="s">
        <v>89</v>
      </c>
    </row>
    <row r="32867" spans="1:2" x14ac:dyDescent="0.25">
      <c r="A32867" s="3" t="s">
        <v>32906</v>
      </c>
      <c r="B32867" s="3" t="s">
        <v>89</v>
      </c>
    </row>
    <row r="32868" spans="1:2" x14ac:dyDescent="0.25">
      <c r="A32868" s="3" t="s">
        <v>32907</v>
      </c>
      <c r="B32868" s="3" t="s">
        <v>89</v>
      </c>
    </row>
    <row r="32869" spans="1:2" x14ac:dyDescent="0.25">
      <c r="A32869" s="3" t="s">
        <v>32908</v>
      </c>
      <c r="B32869" s="3" t="s">
        <v>89</v>
      </c>
    </row>
    <row r="32870" spans="1:2" x14ac:dyDescent="0.25">
      <c r="A32870" s="3" t="s">
        <v>32909</v>
      </c>
      <c r="B32870" s="3" t="s">
        <v>89</v>
      </c>
    </row>
    <row r="32871" spans="1:2" x14ac:dyDescent="0.25">
      <c r="A32871" s="3" t="s">
        <v>32910</v>
      </c>
      <c r="B32871" s="3" t="s">
        <v>89</v>
      </c>
    </row>
    <row r="32872" spans="1:2" x14ac:dyDescent="0.25">
      <c r="A32872" s="3" t="s">
        <v>32911</v>
      </c>
      <c r="B32872" s="3" t="s">
        <v>89</v>
      </c>
    </row>
    <row r="32873" spans="1:2" x14ac:dyDescent="0.25">
      <c r="A32873" s="3" t="s">
        <v>32912</v>
      </c>
      <c r="B32873" s="3" t="s">
        <v>89</v>
      </c>
    </row>
    <row r="32874" spans="1:2" x14ac:dyDescent="0.25">
      <c r="A32874" s="3" t="s">
        <v>32913</v>
      </c>
      <c r="B32874" s="3" t="s">
        <v>89</v>
      </c>
    </row>
    <row r="32875" spans="1:2" x14ac:dyDescent="0.25">
      <c r="A32875" s="3" t="s">
        <v>32914</v>
      </c>
      <c r="B32875" s="3" t="s">
        <v>89</v>
      </c>
    </row>
    <row r="32876" spans="1:2" x14ac:dyDescent="0.25">
      <c r="A32876" s="3" t="s">
        <v>32915</v>
      </c>
      <c r="B32876" s="3" t="s">
        <v>89</v>
      </c>
    </row>
    <row r="32877" spans="1:2" x14ac:dyDescent="0.25">
      <c r="A32877" s="3" t="s">
        <v>32916</v>
      </c>
      <c r="B32877" s="3" t="s">
        <v>89</v>
      </c>
    </row>
    <row r="32878" spans="1:2" x14ac:dyDescent="0.25">
      <c r="A32878" s="3" t="s">
        <v>32917</v>
      </c>
      <c r="B32878" s="3" t="s">
        <v>89</v>
      </c>
    </row>
    <row r="32879" spans="1:2" x14ac:dyDescent="0.25">
      <c r="A32879" s="3" t="s">
        <v>32918</v>
      </c>
      <c r="B32879" s="3" t="s">
        <v>89</v>
      </c>
    </row>
    <row r="32880" spans="1:2" x14ac:dyDescent="0.25">
      <c r="A32880" s="3" t="s">
        <v>32919</v>
      </c>
      <c r="B32880" s="3" t="s">
        <v>89</v>
      </c>
    </row>
    <row r="32881" spans="1:2" x14ac:dyDescent="0.25">
      <c r="A32881" s="3" t="s">
        <v>32920</v>
      </c>
      <c r="B32881" s="3" t="s">
        <v>89</v>
      </c>
    </row>
    <row r="32882" spans="1:2" x14ac:dyDescent="0.25">
      <c r="A32882" s="3" t="s">
        <v>32921</v>
      </c>
      <c r="B32882" s="3" t="s">
        <v>89</v>
      </c>
    </row>
    <row r="32883" spans="1:2" x14ac:dyDescent="0.25">
      <c r="A32883" s="3" t="s">
        <v>32922</v>
      </c>
      <c r="B32883" s="3" t="s">
        <v>89</v>
      </c>
    </row>
    <row r="32884" spans="1:2" x14ac:dyDescent="0.25">
      <c r="A32884" s="3" t="s">
        <v>32923</v>
      </c>
      <c r="B32884" s="3" t="s">
        <v>89</v>
      </c>
    </row>
    <row r="32885" spans="1:2" x14ac:dyDescent="0.25">
      <c r="A32885" s="3" t="s">
        <v>32924</v>
      </c>
      <c r="B32885" s="3" t="s">
        <v>89</v>
      </c>
    </row>
    <row r="32886" spans="1:2" x14ac:dyDescent="0.25">
      <c r="A32886" s="3" t="s">
        <v>32925</v>
      </c>
      <c r="B32886" s="3" t="s">
        <v>89</v>
      </c>
    </row>
    <row r="32887" spans="1:2" x14ac:dyDescent="0.25">
      <c r="A32887" s="3" t="s">
        <v>32926</v>
      </c>
      <c r="B32887" s="3" t="s">
        <v>89</v>
      </c>
    </row>
    <row r="32888" spans="1:2" x14ac:dyDescent="0.25">
      <c r="A32888" s="3" t="s">
        <v>32927</v>
      </c>
      <c r="B32888" s="3" t="s">
        <v>89</v>
      </c>
    </row>
    <row r="32889" spans="1:2" x14ac:dyDescent="0.25">
      <c r="A32889" s="3" t="s">
        <v>32928</v>
      </c>
      <c r="B32889" s="3" t="s">
        <v>89</v>
      </c>
    </row>
    <row r="32890" spans="1:2" x14ac:dyDescent="0.25">
      <c r="A32890" s="3" t="s">
        <v>32929</v>
      </c>
      <c r="B32890" s="3" t="s">
        <v>89</v>
      </c>
    </row>
    <row r="32891" spans="1:2" x14ac:dyDescent="0.25">
      <c r="A32891" s="3" t="s">
        <v>32930</v>
      </c>
      <c r="B32891" s="3" t="s">
        <v>89</v>
      </c>
    </row>
    <row r="32892" spans="1:2" x14ac:dyDescent="0.25">
      <c r="A32892" s="3" t="s">
        <v>32931</v>
      </c>
      <c r="B32892" s="3" t="s">
        <v>89</v>
      </c>
    </row>
    <row r="32893" spans="1:2" x14ac:dyDescent="0.25">
      <c r="A32893" s="3" t="s">
        <v>32932</v>
      </c>
      <c r="B32893" s="3" t="s">
        <v>89</v>
      </c>
    </row>
    <row r="32894" spans="1:2" x14ac:dyDescent="0.25">
      <c r="A32894" s="3" t="s">
        <v>32933</v>
      </c>
      <c r="B32894" s="3" t="s">
        <v>89</v>
      </c>
    </row>
    <row r="32895" spans="1:2" x14ac:dyDescent="0.25">
      <c r="A32895" s="3" t="s">
        <v>32934</v>
      </c>
      <c r="B32895" s="3" t="s">
        <v>89</v>
      </c>
    </row>
    <row r="32896" spans="1:2" x14ac:dyDescent="0.25">
      <c r="A32896" s="3" t="s">
        <v>32935</v>
      </c>
      <c r="B32896" s="3" t="s">
        <v>89</v>
      </c>
    </row>
    <row r="32897" spans="1:2" x14ac:dyDescent="0.25">
      <c r="A32897" s="3" t="s">
        <v>32936</v>
      </c>
      <c r="B32897" s="3" t="s">
        <v>89</v>
      </c>
    </row>
    <row r="32898" spans="1:2" x14ac:dyDescent="0.25">
      <c r="A32898" s="3" t="s">
        <v>32937</v>
      </c>
      <c r="B32898" s="3" t="s">
        <v>89</v>
      </c>
    </row>
    <row r="32899" spans="1:2" x14ac:dyDescent="0.25">
      <c r="A32899" s="3" t="s">
        <v>32938</v>
      </c>
      <c r="B32899" s="3" t="s">
        <v>89</v>
      </c>
    </row>
    <row r="32900" spans="1:2" x14ac:dyDescent="0.25">
      <c r="A32900" s="3" t="s">
        <v>32939</v>
      </c>
      <c r="B32900" s="3" t="s">
        <v>89</v>
      </c>
    </row>
    <row r="32901" spans="1:2" x14ac:dyDescent="0.25">
      <c r="A32901" s="3" t="s">
        <v>32940</v>
      </c>
      <c r="B32901" s="3" t="s">
        <v>89</v>
      </c>
    </row>
    <row r="32902" spans="1:2" x14ac:dyDescent="0.25">
      <c r="A32902" s="3" t="s">
        <v>32941</v>
      </c>
      <c r="B32902" s="3" t="s">
        <v>89</v>
      </c>
    </row>
    <row r="32903" spans="1:2" x14ac:dyDescent="0.25">
      <c r="A32903" s="3" t="s">
        <v>32942</v>
      </c>
      <c r="B32903" s="3" t="s">
        <v>89</v>
      </c>
    </row>
    <row r="32904" spans="1:2" x14ac:dyDescent="0.25">
      <c r="A32904" s="3" t="s">
        <v>32943</v>
      </c>
      <c r="B32904" s="3" t="s">
        <v>89</v>
      </c>
    </row>
    <row r="32905" spans="1:2" x14ac:dyDescent="0.25">
      <c r="A32905" s="3" t="s">
        <v>32944</v>
      </c>
      <c r="B32905" s="3" t="s">
        <v>89</v>
      </c>
    </row>
    <row r="32906" spans="1:2" x14ac:dyDescent="0.25">
      <c r="A32906" s="3" t="s">
        <v>32945</v>
      </c>
      <c r="B32906" s="3" t="s">
        <v>89</v>
      </c>
    </row>
    <row r="32907" spans="1:2" x14ac:dyDescent="0.25">
      <c r="A32907" s="3" t="s">
        <v>32946</v>
      </c>
      <c r="B32907" s="3" t="s">
        <v>89</v>
      </c>
    </row>
    <row r="32908" spans="1:2" x14ac:dyDescent="0.25">
      <c r="A32908" s="3" t="s">
        <v>32947</v>
      </c>
      <c r="B32908" s="3" t="s">
        <v>89</v>
      </c>
    </row>
    <row r="32909" spans="1:2" x14ac:dyDescent="0.25">
      <c r="A32909" s="3" t="s">
        <v>32948</v>
      </c>
      <c r="B32909" s="3" t="s">
        <v>89</v>
      </c>
    </row>
    <row r="32910" spans="1:2" x14ac:dyDescent="0.25">
      <c r="A32910" s="3" t="s">
        <v>32949</v>
      </c>
      <c r="B32910" s="3" t="s">
        <v>89</v>
      </c>
    </row>
    <row r="32911" spans="1:2" x14ac:dyDescent="0.25">
      <c r="A32911" s="3" t="s">
        <v>32950</v>
      </c>
      <c r="B32911" s="3" t="s">
        <v>89</v>
      </c>
    </row>
    <row r="32912" spans="1:2" x14ac:dyDescent="0.25">
      <c r="A32912" s="3" t="s">
        <v>32951</v>
      </c>
      <c r="B32912" s="3" t="s">
        <v>89</v>
      </c>
    </row>
    <row r="32913" spans="1:2" x14ac:dyDescent="0.25">
      <c r="A32913" s="3" t="s">
        <v>32952</v>
      </c>
      <c r="B32913" s="3" t="s">
        <v>89</v>
      </c>
    </row>
    <row r="32914" spans="1:2" x14ac:dyDescent="0.25">
      <c r="A32914" s="3" t="s">
        <v>32953</v>
      </c>
      <c r="B32914" s="3" t="s">
        <v>89</v>
      </c>
    </row>
    <row r="32915" spans="1:2" x14ac:dyDescent="0.25">
      <c r="A32915" s="3" t="s">
        <v>32954</v>
      </c>
      <c r="B32915" s="3" t="s">
        <v>89</v>
      </c>
    </row>
    <row r="32916" spans="1:2" x14ac:dyDescent="0.25">
      <c r="A32916" s="3" t="s">
        <v>32955</v>
      </c>
      <c r="B32916" s="3" t="s">
        <v>89</v>
      </c>
    </row>
    <row r="32917" spans="1:2" x14ac:dyDescent="0.25">
      <c r="A32917" s="3" t="s">
        <v>32956</v>
      </c>
      <c r="B32917" s="3" t="s">
        <v>89</v>
      </c>
    </row>
    <row r="32918" spans="1:2" x14ac:dyDescent="0.25">
      <c r="A32918" s="3" t="s">
        <v>32957</v>
      </c>
      <c r="B32918" s="3" t="s">
        <v>89</v>
      </c>
    </row>
    <row r="32919" spans="1:2" x14ac:dyDescent="0.25">
      <c r="A32919" s="3" t="s">
        <v>32958</v>
      </c>
      <c r="B32919" s="3" t="s">
        <v>89</v>
      </c>
    </row>
    <row r="32920" spans="1:2" x14ac:dyDescent="0.25">
      <c r="A32920" s="3" t="s">
        <v>32959</v>
      </c>
      <c r="B32920" s="3" t="s">
        <v>89</v>
      </c>
    </row>
    <row r="32921" spans="1:2" x14ac:dyDescent="0.25">
      <c r="A32921" s="3" t="s">
        <v>32960</v>
      </c>
      <c r="B32921" s="3" t="s">
        <v>89</v>
      </c>
    </row>
    <row r="32922" spans="1:2" x14ac:dyDescent="0.25">
      <c r="A32922" s="3" t="s">
        <v>32961</v>
      </c>
      <c r="B32922" s="3" t="s">
        <v>89</v>
      </c>
    </row>
    <row r="32923" spans="1:2" x14ac:dyDescent="0.25">
      <c r="A32923" s="3" t="s">
        <v>32962</v>
      </c>
      <c r="B32923" s="3" t="s">
        <v>89</v>
      </c>
    </row>
    <row r="32924" spans="1:2" x14ac:dyDescent="0.25">
      <c r="A32924" s="3" t="s">
        <v>32963</v>
      </c>
      <c r="B32924" s="3" t="s">
        <v>89</v>
      </c>
    </row>
    <row r="32925" spans="1:2" x14ac:dyDescent="0.25">
      <c r="A32925" s="3" t="s">
        <v>32964</v>
      </c>
      <c r="B32925" s="3" t="s">
        <v>89</v>
      </c>
    </row>
    <row r="32926" spans="1:2" x14ac:dyDescent="0.25">
      <c r="A32926" s="3" t="s">
        <v>32965</v>
      </c>
      <c r="B32926" s="3" t="s">
        <v>89</v>
      </c>
    </row>
    <row r="32927" spans="1:2" x14ac:dyDescent="0.25">
      <c r="A32927" s="3" t="s">
        <v>32966</v>
      </c>
      <c r="B32927" s="3" t="s">
        <v>89</v>
      </c>
    </row>
    <row r="32928" spans="1:2" x14ac:dyDescent="0.25">
      <c r="A32928" s="3" t="s">
        <v>32967</v>
      </c>
      <c r="B32928" s="3" t="s">
        <v>89</v>
      </c>
    </row>
    <row r="32929" spans="1:2" x14ac:dyDescent="0.25">
      <c r="A32929" s="3" t="s">
        <v>32968</v>
      </c>
      <c r="B32929" s="3" t="s">
        <v>89</v>
      </c>
    </row>
    <row r="32930" spans="1:2" x14ac:dyDescent="0.25">
      <c r="A32930" s="3" t="s">
        <v>32969</v>
      </c>
      <c r="B32930" s="3" t="s">
        <v>89</v>
      </c>
    </row>
    <row r="32931" spans="1:2" x14ac:dyDescent="0.25">
      <c r="A32931" s="3" t="s">
        <v>32970</v>
      </c>
      <c r="B32931" s="3" t="s">
        <v>89</v>
      </c>
    </row>
    <row r="32932" spans="1:2" x14ac:dyDescent="0.25">
      <c r="A32932" s="3" t="s">
        <v>32971</v>
      </c>
      <c r="B32932" s="3" t="s">
        <v>89</v>
      </c>
    </row>
    <row r="32933" spans="1:2" x14ac:dyDescent="0.25">
      <c r="A32933" s="3" t="s">
        <v>32972</v>
      </c>
      <c r="B32933" s="3" t="s">
        <v>89</v>
      </c>
    </row>
    <row r="32934" spans="1:2" x14ac:dyDescent="0.25">
      <c r="A32934" s="3" t="s">
        <v>32973</v>
      </c>
      <c r="B32934" s="3" t="s">
        <v>89</v>
      </c>
    </row>
    <row r="32935" spans="1:2" x14ac:dyDescent="0.25">
      <c r="A32935" s="3" t="s">
        <v>32974</v>
      </c>
      <c r="B32935" s="3" t="s">
        <v>89</v>
      </c>
    </row>
    <row r="32936" spans="1:2" x14ac:dyDescent="0.25">
      <c r="A32936" s="3" t="s">
        <v>32975</v>
      </c>
      <c r="B32936" s="3" t="s">
        <v>89</v>
      </c>
    </row>
    <row r="32937" spans="1:2" x14ac:dyDescent="0.25">
      <c r="A32937" s="3" t="s">
        <v>32976</v>
      </c>
      <c r="B32937" s="3" t="s">
        <v>89</v>
      </c>
    </row>
    <row r="32938" spans="1:2" x14ac:dyDescent="0.25">
      <c r="A32938" s="3" t="s">
        <v>32977</v>
      </c>
      <c r="B32938" s="3" t="s">
        <v>89</v>
      </c>
    </row>
    <row r="32939" spans="1:2" x14ac:dyDescent="0.25">
      <c r="A32939" s="3" t="s">
        <v>32978</v>
      </c>
      <c r="B32939" s="3" t="s">
        <v>89</v>
      </c>
    </row>
    <row r="32940" spans="1:2" x14ac:dyDescent="0.25">
      <c r="A32940" s="3" t="s">
        <v>32979</v>
      </c>
      <c r="B32940" s="3" t="s">
        <v>89</v>
      </c>
    </row>
    <row r="32941" spans="1:2" x14ac:dyDescent="0.25">
      <c r="A32941" s="3" t="s">
        <v>32980</v>
      </c>
      <c r="B32941" s="3" t="s">
        <v>89</v>
      </c>
    </row>
    <row r="32942" spans="1:2" x14ac:dyDescent="0.25">
      <c r="A32942" s="3" t="s">
        <v>32981</v>
      </c>
      <c r="B32942" s="3" t="s">
        <v>89</v>
      </c>
    </row>
    <row r="32943" spans="1:2" x14ac:dyDescent="0.25">
      <c r="A32943" s="3" t="s">
        <v>32982</v>
      </c>
      <c r="B32943" s="3" t="s">
        <v>89</v>
      </c>
    </row>
    <row r="32944" spans="1:2" x14ac:dyDescent="0.25">
      <c r="A32944" s="3" t="s">
        <v>32983</v>
      </c>
      <c r="B32944" s="3" t="s">
        <v>89</v>
      </c>
    </row>
    <row r="32945" spans="1:2" x14ac:dyDescent="0.25">
      <c r="A32945" s="3" t="s">
        <v>32984</v>
      </c>
      <c r="B32945" s="3" t="s">
        <v>89</v>
      </c>
    </row>
    <row r="32946" spans="1:2" x14ac:dyDescent="0.25">
      <c r="A32946" s="3" t="s">
        <v>32985</v>
      </c>
      <c r="B32946" s="3" t="s">
        <v>89</v>
      </c>
    </row>
    <row r="32947" spans="1:2" x14ac:dyDescent="0.25">
      <c r="A32947" s="3" t="s">
        <v>32986</v>
      </c>
      <c r="B32947" s="3" t="s">
        <v>89</v>
      </c>
    </row>
    <row r="32948" spans="1:2" x14ac:dyDescent="0.25">
      <c r="A32948" s="3" t="s">
        <v>32987</v>
      </c>
      <c r="B32948" s="3" t="s">
        <v>89</v>
      </c>
    </row>
    <row r="32949" spans="1:2" x14ac:dyDescent="0.25">
      <c r="A32949" s="3" t="s">
        <v>32988</v>
      </c>
      <c r="B32949" s="3" t="s">
        <v>89</v>
      </c>
    </row>
    <row r="32950" spans="1:2" x14ac:dyDescent="0.25">
      <c r="A32950" s="3" t="s">
        <v>32989</v>
      </c>
      <c r="B32950" s="3" t="s">
        <v>89</v>
      </c>
    </row>
    <row r="32951" spans="1:2" x14ac:dyDescent="0.25">
      <c r="A32951" s="3" t="s">
        <v>32990</v>
      </c>
      <c r="B32951" s="3" t="s">
        <v>89</v>
      </c>
    </row>
    <row r="32952" spans="1:2" x14ac:dyDescent="0.25">
      <c r="A32952" s="3" t="s">
        <v>32991</v>
      </c>
      <c r="B32952" s="3" t="s">
        <v>89</v>
      </c>
    </row>
    <row r="32953" spans="1:2" x14ac:dyDescent="0.25">
      <c r="A32953" s="3" t="s">
        <v>32992</v>
      </c>
      <c r="B32953" s="3" t="s">
        <v>89</v>
      </c>
    </row>
    <row r="32954" spans="1:2" x14ac:dyDescent="0.25">
      <c r="A32954" s="3" t="s">
        <v>32993</v>
      </c>
      <c r="B32954" s="3" t="s">
        <v>89</v>
      </c>
    </row>
    <row r="32955" spans="1:2" x14ac:dyDescent="0.25">
      <c r="A32955" s="3" t="s">
        <v>32994</v>
      </c>
      <c r="B32955" s="3" t="s">
        <v>89</v>
      </c>
    </row>
    <row r="32956" spans="1:2" x14ac:dyDescent="0.25">
      <c r="A32956" s="3" t="s">
        <v>32995</v>
      </c>
      <c r="B32956" s="3" t="s">
        <v>89</v>
      </c>
    </row>
    <row r="32957" spans="1:2" x14ac:dyDescent="0.25">
      <c r="A32957" s="3" t="s">
        <v>32996</v>
      </c>
      <c r="B32957" s="3" t="s">
        <v>89</v>
      </c>
    </row>
    <row r="32958" spans="1:2" x14ac:dyDescent="0.25">
      <c r="A32958" s="3" t="s">
        <v>32997</v>
      </c>
      <c r="B32958" s="3" t="s">
        <v>89</v>
      </c>
    </row>
    <row r="32959" spans="1:2" x14ac:dyDescent="0.25">
      <c r="A32959" s="3" t="s">
        <v>32998</v>
      </c>
      <c r="B32959" s="3" t="s">
        <v>89</v>
      </c>
    </row>
    <row r="32960" spans="1:2" x14ac:dyDescent="0.25">
      <c r="A32960" s="3" t="s">
        <v>32999</v>
      </c>
      <c r="B32960" s="3" t="s">
        <v>89</v>
      </c>
    </row>
    <row r="32961" spans="1:2" x14ac:dyDescent="0.25">
      <c r="A32961" s="3" t="s">
        <v>33000</v>
      </c>
      <c r="B32961" s="3" t="s">
        <v>89</v>
      </c>
    </row>
    <row r="32962" spans="1:2" x14ac:dyDescent="0.25">
      <c r="A32962" s="3" t="s">
        <v>33001</v>
      </c>
      <c r="B32962" s="3" t="s">
        <v>89</v>
      </c>
    </row>
    <row r="32963" spans="1:2" x14ac:dyDescent="0.25">
      <c r="A32963" s="3" t="s">
        <v>33002</v>
      </c>
      <c r="B32963" s="3" t="s">
        <v>89</v>
      </c>
    </row>
    <row r="32964" spans="1:2" x14ac:dyDescent="0.25">
      <c r="A32964" s="3" t="s">
        <v>33003</v>
      </c>
      <c r="B32964" s="3" t="s">
        <v>89</v>
      </c>
    </row>
    <row r="32965" spans="1:2" x14ac:dyDescent="0.25">
      <c r="A32965" s="3" t="s">
        <v>33004</v>
      </c>
      <c r="B32965" s="3" t="s">
        <v>89</v>
      </c>
    </row>
    <row r="32966" spans="1:2" x14ac:dyDescent="0.25">
      <c r="A32966" s="3" t="s">
        <v>33005</v>
      </c>
      <c r="B32966" s="3" t="s">
        <v>89</v>
      </c>
    </row>
    <row r="32967" spans="1:2" x14ac:dyDescent="0.25">
      <c r="A32967" s="3" t="s">
        <v>33006</v>
      </c>
      <c r="B32967" s="3" t="s">
        <v>89</v>
      </c>
    </row>
    <row r="32968" spans="1:2" x14ac:dyDescent="0.25">
      <c r="A32968" s="3" t="s">
        <v>33007</v>
      </c>
      <c r="B32968" s="3" t="s">
        <v>89</v>
      </c>
    </row>
    <row r="32969" spans="1:2" x14ac:dyDescent="0.25">
      <c r="A32969" s="3" t="s">
        <v>33008</v>
      </c>
      <c r="B32969" s="3" t="s">
        <v>89</v>
      </c>
    </row>
    <row r="32970" spans="1:2" x14ac:dyDescent="0.25">
      <c r="A32970" s="3" t="s">
        <v>33009</v>
      </c>
      <c r="B32970" s="3" t="s">
        <v>89</v>
      </c>
    </row>
    <row r="32971" spans="1:2" x14ac:dyDescent="0.25">
      <c r="A32971" s="3" t="s">
        <v>33010</v>
      </c>
      <c r="B32971" s="3" t="s">
        <v>89</v>
      </c>
    </row>
    <row r="32972" spans="1:2" x14ac:dyDescent="0.25">
      <c r="A32972" s="3" t="s">
        <v>33011</v>
      </c>
      <c r="B32972" s="3" t="s">
        <v>89</v>
      </c>
    </row>
    <row r="32973" spans="1:2" x14ac:dyDescent="0.25">
      <c r="A32973" s="3" t="s">
        <v>33012</v>
      </c>
      <c r="B32973" s="3" t="s">
        <v>89</v>
      </c>
    </row>
    <row r="32974" spans="1:2" x14ac:dyDescent="0.25">
      <c r="A32974" s="3" t="s">
        <v>33013</v>
      </c>
      <c r="B32974" s="3" t="s">
        <v>89</v>
      </c>
    </row>
    <row r="32975" spans="1:2" x14ac:dyDescent="0.25">
      <c r="A32975" s="3" t="s">
        <v>33014</v>
      </c>
      <c r="B32975" s="3" t="s">
        <v>89</v>
      </c>
    </row>
    <row r="32976" spans="1:2" x14ac:dyDescent="0.25">
      <c r="A32976" s="3" t="s">
        <v>33015</v>
      </c>
      <c r="B32976" s="3" t="s">
        <v>89</v>
      </c>
    </row>
    <row r="32977" spans="1:2" x14ac:dyDescent="0.25">
      <c r="A32977" s="3" t="s">
        <v>33016</v>
      </c>
      <c r="B32977" s="3" t="s">
        <v>89</v>
      </c>
    </row>
    <row r="32978" spans="1:2" x14ac:dyDescent="0.25">
      <c r="A32978" s="3" t="s">
        <v>33017</v>
      </c>
      <c r="B32978" s="3" t="s">
        <v>89</v>
      </c>
    </row>
    <row r="32979" spans="1:2" x14ac:dyDescent="0.25">
      <c r="A32979" s="3" t="s">
        <v>33018</v>
      </c>
      <c r="B32979" s="3" t="s">
        <v>89</v>
      </c>
    </row>
    <row r="32980" spans="1:2" x14ac:dyDescent="0.25">
      <c r="A32980" s="3" t="s">
        <v>33019</v>
      </c>
      <c r="B32980" s="3" t="s">
        <v>89</v>
      </c>
    </row>
    <row r="32981" spans="1:2" x14ac:dyDescent="0.25">
      <c r="A32981" s="3" t="s">
        <v>33020</v>
      </c>
      <c r="B32981" s="3" t="s">
        <v>89</v>
      </c>
    </row>
    <row r="32982" spans="1:2" x14ac:dyDescent="0.25">
      <c r="A32982" s="3" t="s">
        <v>33021</v>
      </c>
      <c r="B32982" s="3" t="s">
        <v>89</v>
      </c>
    </row>
    <row r="32983" spans="1:2" x14ac:dyDescent="0.25">
      <c r="A32983" s="3" t="s">
        <v>33022</v>
      </c>
      <c r="B32983" s="3" t="s">
        <v>89</v>
      </c>
    </row>
    <row r="32984" spans="1:2" x14ac:dyDescent="0.25">
      <c r="A32984" s="3" t="s">
        <v>33023</v>
      </c>
      <c r="B32984" s="3" t="s">
        <v>89</v>
      </c>
    </row>
    <row r="32985" spans="1:2" x14ac:dyDescent="0.25">
      <c r="A32985" s="3" t="s">
        <v>33024</v>
      </c>
      <c r="B32985" s="3" t="s">
        <v>89</v>
      </c>
    </row>
    <row r="32986" spans="1:2" x14ac:dyDescent="0.25">
      <c r="A32986" s="3" t="s">
        <v>33025</v>
      </c>
      <c r="B32986" s="3" t="s">
        <v>89</v>
      </c>
    </row>
    <row r="32987" spans="1:2" x14ac:dyDescent="0.25">
      <c r="A32987" s="3" t="s">
        <v>33026</v>
      </c>
      <c r="B32987" s="3" t="s">
        <v>49</v>
      </c>
    </row>
    <row r="32988" spans="1:2" x14ac:dyDescent="0.25">
      <c r="A32988" s="3" t="s">
        <v>33027</v>
      </c>
      <c r="B32988" s="3" t="s">
        <v>49</v>
      </c>
    </row>
    <row r="32989" spans="1:2" x14ac:dyDescent="0.25">
      <c r="A32989" s="3" t="s">
        <v>33028</v>
      </c>
      <c r="B32989" s="3" t="s">
        <v>49</v>
      </c>
    </row>
    <row r="32990" spans="1:2" x14ac:dyDescent="0.25">
      <c r="A32990" s="3" t="s">
        <v>33029</v>
      </c>
      <c r="B32990" s="3" t="s">
        <v>49</v>
      </c>
    </row>
    <row r="32991" spans="1:2" x14ac:dyDescent="0.25">
      <c r="A32991" s="3" t="s">
        <v>33030</v>
      </c>
      <c r="B32991" s="3" t="s">
        <v>49</v>
      </c>
    </row>
    <row r="32992" spans="1:2" x14ac:dyDescent="0.25">
      <c r="A32992" s="3" t="s">
        <v>33031</v>
      </c>
      <c r="B32992" s="3" t="s">
        <v>49</v>
      </c>
    </row>
    <row r="32993" spans="1:2" x14ac:dyDescent="0.25">
      <c r="A32993" s="3" t="s">
        <v>33032</v>
      </c>
      <c r="B32993" s="3" t="s">
        <v>49</v>
      </c>
    </row>
    <row r="32994" spans="1:2" x14ac:dyDescent="0.25">
      <c r="A32994" s="3" t="s">
        <v>33033</v>
      </c>
      <c r="B32994" s="3" t="s">
        <v>49</v>
      </c>
    </row>
    <row r="32995" spans="1:2" x14ac:dyDescent="0.25">
      <c r="A32995" s="3" t="s">
        <v>33034</v>
      </c>
      <c r="B32995" s="3" t="s">
        <v>49</v>
      </c>
    </row>
    <row r="32996" spans="1:2" x14ac:dyDescent="0.25">
      <c r="A32996" s="3" t="s">
        <v>33035</v>
      </c>
      <c r="B32996" s="3" t="s">
        <v>49</v>
      </c>
    </row>
    <row r="32997" spans="1:2" x14ac:dyDescent="0.25">
      <c r="A32997" s="3" t="s">
        <v>33036</v>
      </c>
      <c r="B32997" s="3" t="s">
        <v>49</v>
      </c>
    </row>
    <row r="32998" spans="1:2" x14ac:dyDescent="0.25">
      <c r="A32998" s="3" t="s">
        <v>33037</v>
      </c>
      <c r="B32998" s="3" t="s">
        <v>49</v>
      </c>
    </row>
    <row r="32999" spans="1:2" x14ac:dyDescent="0.25">
      <c r="A32999" s="3" t="s">
        <v>33038</v>
      </c>
      <c r="B32999" s="3" t="s">
        <v>49</v>
      </c>
    </row>
    <row r="33000" spans="1:2" x14ac:dyDescent="0.25">
      <c r="A33000" s="3" t="s">
        <v>33039</v>
      </c>
      <c r="B33000" s="3" t="s">
        <v>49</v>
      </c>
    </row>
    <row r="33001" spans="1:2" x14ac:dyDescent="0.25">
      <c r="A33001" s="3" t="s">
        <v>33040</v>
      </c>
      <c r="B33001" s="3" t="s">
        <v>49</v>
      </c>
    </row>
    <row r="33002" spans="1:2" x14ac:dyDescent="0.25">
      <c r="A33002" s="3" t="s">
        <v>33041</v>
      </c>
      <c r="B33002" s="3" t="s">
        <v>49</v>
      </c>
    </row>
    <row r="33003" spans="1:2" x14ac:dyDescent="0.25">
      <c r="A33003" s="3" t="s">
        <v>33042</v>
      </c>
      <c r="B33003" s="3" t="s">
        <v>49</v>
      </c>
    </row>
    <row r="33004" spans="1:2" x14ac:dyDescent="0.25">
      <c r="A33004" s="3" t="s">
        <v>33043</v>
      </c>
      <c r="B33004" s="3" t="s">
        <v>49</v>
      </c>
    </row>
    <row r="33005" spans="1:2" x14ac:dyDescent="0.25">
      <c r="A33005" s="3" t="s">
        <v>33044</v>
      </c>
      <c r="B33005" s="3" t="s">
        <v>49</v>
      </c>
    </row>
    <row r="33006" spans="1:2" x14ac:dyDescent="0.25">
      <c r="A33006" s="3" t="s">
        <v>33045</v>
      </c>
      <c r="B33006" s="3" t="s">
        <v>49</v>
      </c>
    </row>
    <row r="33007" spans="1:2" x14ac:dyDescent="0.25">
      <c r="A33007" s="3" t="s">
        <v>33046</v>
      </c>
      <c r="B33007" s="3" t="s">
        <v>49</v>
      </c>
    </row>
    <row r="33008" spans="1:2" x14ac:dyDescent="0.25">
      <c r="A33008" s="3" t="s">
        <v>33047</v>
      </c>
      <c r="B33008" s="3" t="s">
        <v>49</v>
      </c>
    </row>
    <row r="33009" spans="1:2" x14ac:dyDescent="0.25">
      <c r="A33009" s="3" t="s">
        <v>33048</v>
      </c>
      <c r="B33009" s="3" t="s">
        <v>49</v>
      </c>
    </row>
    <row r="33010" spans="1:2" x14ac:dyDescent="0.25">
      <c r="A33010" s="3" t="s">
        <v>33049</v>
      </c>
      <c r="B33010" s="3" t="s">
        <v>49</v>
      </c>
    </row>
    <row r="33011" spans="1:2" x14ac:dyDescent="0.25">
      <c r="A33011" s="3" t="s">
        <v>33050</v>
      </c>
      <c r="B33011" s="3" t="s">
        <v>49</v>
      </c>
    </row>
    <row r="33012" spans="1:2" x14ac:dyDescent="0.25">
      <c r="A33012" s="3" t="s">
        <v>33051</v>
      </c>
      <c r="B33012" s="3" t="s">
        <v>49</v>
      </c>
    </row>
    <row r="33013" spans="1:2" x14ac:dyDescent="0.25">
      <c r="A33013" s="3" t="s">
        <v>33052</v>
      </c>
      <c r="B33013" s="3" t="s">
        <v>49</v>
      </c>
    </row>
    <row r="33014" spans="1:2" x14ac:dyDescent="0.25">
      <c r="A33014" s="3" t="s">
        <v>33053</v>
      </c>
      <c r="B33014" s="3" t="s">
        <v>49</v>
      </c>
    </row>
    <row r="33015" spans="1:2" x14ac:dyDescent="0.25">
      <c r="A33015" s="3" t="s">
        <v>33054</v>
      </c>
      <c r="B33015" s="3" t="s">
        <v>49</v>
      </c>
    </row>
    <row r="33016" spans="1:2" x14ac:dyDescent="0.25">
      <c r="A33016" s="3" t="s">
        <v>33055</v>
      </c>
      <c r="B33016" s="3" t="s">
        <v>49</v>
      </c>
    </row>
    <row r="33017" spans="1:2" x14ac:dyDescent="0.25">
      <c r="A33017" s="3" t="s">
        <v>33056</v>
      </c>
      <c r="B33017" s="3" t="s">
        <v>49</v>
      </c>
    </row>
    <row r="33018" spans="1:2" x14ac:dyDescent="0.25">
      <c r="A33018" s="3" t="s">
        <v>33057</v>
      </c>
      <c r="B33018" s="3" t="s">
        <v>49</v>
      </c>
    </row>
    <row r="33019" spans="1:2" x14ac:dyDescent="0.25">
      <c r="A33019" s="3" t="s">
        <v>33058</v>
      </c>
      <c r="B33019" s="3" t="s">
        <v>49</v>
      </c>
    </row>
    <row r="33020" spans="1:2" x14ac:dyDescent="0.25">
      <c r="A33020" s="3" t="s">
        <v>33059</v>
      </c>
      <c r="B33020" s="3" t="s">
        <v>49</v>
      </c>
    </row>
    <row r="33021" spans="1:2" x14ac:dyDescent="0.25">
      <c r="A33021" s="3" t="s">
        <v>33060</v>
      </c>
      <c r="B33021" s="3" t="s">
        <v>49</v>
      </c>
    </row>
    <row r="33022" spans="1:2" x14ac:dyDescent="0.25">
      <c r="A33022" s="3" t="s">
        <v>33061</v>
      </c>
      <c r="B33022" s="3" t="s">
        <v>49</v>
      </c>
    </row>
    <row r="33023" spans="1:2" x14ac:dyDescent="0.25">
      <c r="A33023" s="3" t="s">
        <v>33062</v>
      </c>
      <c r="B33023" s="3" t="s">
        <v>49</v>
      </c>
    </row>
    <row r="33024" spans="1:2" x14ac:dyDescent="0.25">
      <c r="A33024" s="3" t="s">
        <v>33063</v>
      </c>
      <c r="B33024" s="3" t="s">
        <v>49</v>
      </c>
    </row>
    <row r="33025" spans="1:2" x14ac:dyDescent="0.25">
      <c r="A33025" s="3" t="s">
        <v>33064</v>
      </c>
      <c r="B33025" s="3" t="s">
        <v>49</v>
      </c>
    </row>
    <row r="33026" spans="1:2" x14ac:dyDescent="0.25">
      <c r="A33026" s="3" t="s">
        <v>33065</v>
      </c>
      <c r="B33026" s="3" t="s">
        <v>49</v>
      </c>
    </row>
    <row r="33027" spans="1:2" x14ac:dyDescent="0.25">
      <c r="A33027" s="3" t="s">
        <v>33066</v>
      </c>
      <c r="B33027" s="3" t="s">
        <v>49</v>
      </c>
    </row>
    <row r="33028" spans="1:2" x14ac:dyDescent="0.25">
      <c r="A33028" s="3" t="s">
        <v>33067</v>
      </c>
      <c r="B33028" s="3" t="s">
        <v>49</v>
      </c>
    </row>
    <row r="33029" spans="1:2" x14ac:dyDescent="0.25">
      <c r="A33029" s="3" t="s">
        <v>33068</v>
      </c>
      <c r="B33029" s="3" t="s">
        <v>49</v>
      </c>
    </row>
    <row r="33030" spans="1:2" x14ac:dyDescent="0.25">
      <c r="A33030" s="3" t="s">
        <v>33069</v>
      </c>
      <c r="B33030" s="3" t="s">
        <v>49</v>
      </c>
    </row>
    <row r="33031" spans="1:2" x14ac:dyDescent="0.25">
      <c r="A33031" s="3" t="s">
        <v>33070</v>
      </c>
      <c r="B33031" s="3" t="s">
        <v>49</v>
      </c>
    </row>
    <row r="33032" spans="1:2" x14ac:dyDescent="0.25">
      <c r="A33032" s="3" t="s">
        <v>33071</v>
      </c>
      <c r="B33032" s="3" t="s">
        <v>49</v>
      </c>
    </row>
    <row r="33033" spans="1:2" x14ac:dyDescent="0.25">
      <c r="A33033" s="3" t="s">
        <v>33072</v>
      </c>
      <c r="B33033" s="3" t="s">
        <v>49</v>
      </c>
    </row>
    <row r="33034" spans="1:2" x14ac:dyDescent="0.25">
      <c r="A33034" s="3" t="s">
        <v>33073</v>
      </c>
      <c r="B33034" s="3" t="s">
        <v>49</v>
      </c>
    </row>
    <row r="33035" spans="1:2" x14ac:dyDescent="0.25">
      <c r="A33035" s="3" t="s">
        <v>33074</v>
      </c>
      <c r="B33035" s="3" t="s">
        <v>49</v>
      </c>
    </row>
    <row r="33036" spans="1:2" x14ac:dyDescent="0.25">
      <c r="A33036" s="3" t="s">
        <v>33075</v>
      </c>
      <c r="B33036" s="3" t="s">
        <v>49</v>
      </c>
    </row>
    <row r="33037" spans="1:2" x14ac:dyDescent="0.25">
      <c r="A33037" s="3" t="s">
        <v>33076</v>
      </c>
      <c r="B33037" s="3" t="s">
        <v>49</v>
      </c>
    </row>
    <row r="33038" spans="1:2" x14ac:dyDescent="0.25">
      <c r="A33038" s="3" t="s">
        <v>33077</v>
      </c>
      <c r="B33038" s="3" t="s">
        <v>49</v>
      </c>
    </row>
    <row r="33039" spans="1:2" x14ac:dyDescent="0.25">
      <c r="A33039" s="3" t="s">
        <v>33078</v>
      </c>
      <c r="B33039" s="3" t="s">
        <v>49</v>
      </c>
    </row>
    <row r="33040" spans="1:2" x14ac:dyDescent="0.25">
      <c r="A33040" s="3" t="s">
        <v>33079</v>
      </c>
      <c r="B33040" s="3" t="s">
        <v>49</v>
      </c>
    </row>
    <row r="33041" spans="1:2" x14ac:dyDescent="0.25">
      <c r="A33041" s="3" t="s">
        <v>33080</v>
      </c>
      <c r="B33041" s="3" t="s">
        <v>49</v>
      </c>
    </row>
    <row r="33042" spans="1:2" x14ac:dyDescent="0.25">
      <c r="A33042" s="3" t="s">
        <v>33081</v>
      </c>
      <c r="B33042" s="3" t="s">
        <v>49</v>
      </c>
    </row>
    <row r="33043" spans="1:2" x14ac:dyDescent="0.25">
      <c r="A33043" s="3" t="s">
        <v>33082</v>
      </c>
      <c r="B33043" s="3" t="s">
        <v>49</v>
      </c>
    </row>
    <row r="33044" spans="1:2" x14ac:dyDescent="0.25">
      <c r="A33044" s="3" t="s">
        <v>33083</v>
      </c>
      <c r="B33044" s="3" t="s">
        <v>49</v>
      </c>
    </row>
    <row r="33045" spans="1:2" x14ac:dyDescent="0.25">
      <c r="A33045" s="3" t="s">
        <v>33084</v>
      </c>
      <c r="B33045" s="3" t="s">
        <v>49</v>
      </c>
    </row>
    <row r="33046" spans="1:2" x14ac:dyDescent="0.25">
      <c r="A33046" s="3" t="s">
        <v>33085</v>
      </c>
      <c r="B33046" s="3" t="s">
        <v>49</v>
      </c>
    </row>
    <row r="33047" spans="1:2" x14ac:dyDescent="0.25">
      <c r="A33047" s="3" t="s">
        <v>33086</v>
      </c>
      <c r="B33047" s="3" t="s">
        <v>49</v>
      </c>
    </row>
    <row r="33048" spans="1:2" x14ac:dyDescent="0.25">
      <c r="A33048" s="3" t="s">
        <v>33087</v>
      </c>
      <c r="B33048" s="3" t="s">
        <v>49</v>
      </c>
    </row>
    <row r="33049" spans="1:2" x14ac:dyDescent="0.25">
      <c r="A33049" s="3" t="s">
        <v>33088</v>
      </c>
      <c r="B33049" s="3" t="s">
        <v>49</v>
      </c>
    </row>
    <row r="33050" spans="1:2" x14ac:dyDescent="0.25">
      <c r="A33050" s="3" t="s">
        <v>33089</v>
      </c>
      <c r="B33050" s="3" t="s">
        <v>49</v>
      </c>
    </row>
    <row r="33051" spans="1:2" x14ac:dyDescent="0.25">
      <c r="A33051" s="3" t="s">
        <v>33090</v>
      </c>
      <c r="B33051" s="3" t="s">
        <v>49</v>
      </c>
    </row>
    <row r="33052" spans="1:2" x14ac:dyDescent="0.25">
      <c r="A33052" s="3" t="s">
        <v>33091</v>
      </c>
      <c r="B33052" s="3" t="s">
        <v>49</v>
      </c>
    </row>
    <row r="33053" spans="1:2" x14ac:dyDescent="0.25">
      <c r="A33053" s="3" t="s">
        <v>33092</v>
      </c>
      <c r="B33053" s="3" t="s">
        <v>49</v>
      </c>
    </row>
    <row r="33054" spans="1:2" x14ac:dyDescent="0.25">
      <c r="A33054" s="3" t="s">
        <v>33093</v>
      </c>
      <c r="B33054" s="3" t="s">
        <v>49</v>
      </c>
    </row>
    <row r="33055" spans="1:2" x14ac:dyDescent="0.25">
      <c r="A33055" s="3" t="s">
        <v>33094</v>
      </c>
      <c r="B33055" s="3" t="s">
        <v>49</v>
      </c>
    </row>
    <row r="33056" spans="1:2" x14ac:dyDescent="0.25">
      <c r="A33056" s="3" t="s">
        <v>33095</v>
      </c>
      <c r="B33056" s="3" t="s">
        <v>49</v>
      </c>
    </row>
    <row r="33057" spans="1:2" x14ac:dyDescent="0.25">
      <c r="A33057" s="3" t="s">
        <v>33096</v>
      </c>
      <c r="B33057" s="3" t="s">
        <v>49</v>
      </c>
    </row>
    <row r="33058" spans="1:2" x14ac:dyDescent="0.25">
      <c r="A33058" s="3" t="s">
        <v>33097</v>
      </c>
      <c r="B33058" s="3" t="s">
        <v>49</v>
      </c>
    </row>
    <row r="33059" spans="1:2" x14ac:dyDescent="0.25">
      <c r="A33059" s="3" t="s">
        <v>33098</v>
      </c>
      <c r="B33059" s="3" t="s">
        <v>49</v>
      </c>
    </row>
    <row r="33060" spans="1:2" x14ac:dyDescent="0.25">
      <c r="A33060" s="3" t="s">
        <v>33099</v>
      </c>
      <c r="B33060" s="3" t="s">
        <v>49</v>
      </c>
    </row>
    <row r="33061" spans="1:2" x14ac:dyDescent="0.25">
      <c r="A33061" s="3" t="s">
        <v>33100</v>
      </c>
      <c r="B33061" s="3" t="s">
        <v>49</v>
      </c>
    </row>
    <row r="33062" spans="1:2" x14ac:dyDescent="0.25">
      <c r="A33062" s="3" t="s">
        <v>33101</v>
      </c>
      <c r="B33062" s="3" t="s">
        <v>49</v>
      </c>
    </row>
    <row r="33063" spans="1:2" x14ac:dyDescent="0.25">
      <c r="A33063" s="3" t="s">
        <v>33102</v>
      </c>
      <c r="B33063" s="3" t="s">
        <v>49</v>
      </c>
    </row>
    <row r="33064" spans="1:2" x14ac:dyDescent="0.25">
      <c r="A33064" s="3" t="s">
        <v>33103</v>
      </c>
      <c r="B33064" s="3" t="s">
        <v>49</v>
      </c>
    </row>
    <row r="33065" spans="1:2" x14ac:dyDescent="0.25">
      <c r="A33065" s="3" t="s">
        <v>33104</v>
      </c>
      <c r="B33065" s="3" t="s">
        <v>49</v>
      </c>
    </row>
    <row r="33066" spans="1:2" x14ac:dyDescent="0.25">
      <c r="A33066" s="3" t="s">
        <v>33105</v>
      </c>
      <c r="B33066" s="3" t="s">
        <v>49</v>
      </c>
    </row>
    <row r="33067" spans="1:2" x14ac:dyDescent="0.25">
      <c r="A33067" s="3" t="s">
        <v>33106</v>
      </c>
      <c r="B33067" s="3" t="s">
        <v>49</v>
      </c>
    </row>
    <row r="33068" spans="1:2" x14ac:dyDescent="0.25">
      <c r="A33068" s="3" t="s">
        <v>33107</v>
      </c>
      <c r="B33068" s="3" t="s">
        <v>49</v>
      </c>
    </row>
    <row r="33069" spans="1:2" x14ac:dyDescent="0.25">
      <c r="A33069" s="3" t="s">
        <v>33108</v>
      </c>
      <c r="B33069" s="3" t="s">
        <v>49</v>
      </c>
    </row>
    <row r="33070" spans="1:2" x14ac:dyDescent="0.25">
      <c r="A33070" s="3" t="s">
        <v>33109</v>
      </c>
      <c r="B33070" s="3" t="s">
        <v>49</v>
      </c>
    </row>
    <row r="33071" spans="1:2" x14ac:dyDescent="0.25">
      <c r="A33071" s="3" t="s">
        <v>33110</v>
      </c>
      <c r="B33071" s="3" t="s">
        <v>49</v>
      </c>
    </row>
    <row r="33072" spans="1:2" x14ac:dyDescent="0.25">
      <c r="A33072" s="3" t="s">
        <v>33111</v>
      </c>
      <c r="B33072" s="3" t="s">
        <v>49</v>
      </c>
    </row>
    <row r="33073" spans="1:2" x14ac:dyDescent="0.25">
      <c r="A33073" s="3" t="s">
        <v>33112</v>
      </c>
      <c r="B33073" s="3" t="s">
        <v>49</v>
      </c>
    </row>
    <row r="33074" spans="1:2" x14ac:dyDescent="0.25">
      <c r="A33074" s="3" t="s">
        <v>33113</v>
      </c>
      <c r="B33074" s="3" t="s">
        <v>49</v>
      </c>
    </row>
    <row r="33075" spans="1:2" x14ac:dyDescent="0.25">
      <c r="A33075" s="3" t="s">
        <v>33114</v>
      </c>
      <c r="B33075" s="3" t="s">
        <v>49</v>
      </c>
    </row>
    <row r="33076" spans="1:2" x14ac:dyDescent="0.25">
      <c r="A33076" s="3" t="s">
        <v>33115</v>
      </c>
      <c r="B33076" s="3" t="s">
        <v>49</v>
      </c>
    </row>
    <row r="33077" spans="1:2" x14ac:dyDescent="0.25">
      <c r="A33077" s="3" t="s">
        <v>33116</v>
      </c>
      <c r="B33077" s="3" t="s">
        <v>49</v>
      </c>
    </row>
    <row r="33078" spans="1:2" x14ac:dyDescent="0.25">
      <c r="A33078" s="3" t="s">
        <v>33117</v>
      </c>
      <c r="B33078" s="3" t="s">
        <v>49</v>
      </c>
    </row>
    <row r="33079" spans="1:2" x14ac:dyDescent="0.25">
      <c r="A33079" s="3" t="s">
        <v>33118</v>
      </c>
      <c r="B33079" s="3" t="s">
        <v>49</v>
      </c>
    </row>
    <row r="33080" spans="1:2" x14ac:dyDescent="0.25">
      <c r="A33080" s="3" t="s">
        <v>33119</v>
      </c>
      <c r="B33080" s="3" t="s">
        <v>49</v>
      </c>
    </row>
    <row r="33081" spans="1:2" x14ac:dyDescent="0.25">
      <c r="A33081" s="3" t="s">
        <v>33120</v>
      </c>
      <c r="B33081" s="3" t="s">
        <v>49</v>
      </c>
    </row>
    <row r="33082" spans="1:2" x14ac:dyDescent="0.25">
      <c r="A33082" s="3" t="s">
        <v>33121</v>
      </c>
      <c r="B33082" s="3" t="s">
        <v>49</v>
      </c>
    </row>
    <row r="33083" spans="1:2" x14ac:dyDescent="0.25">
      <c r="A33083" s="3" t="s">
        <v>33122</v>
      </c>
      <c r="B33083" s="3" t="s">
        <v>49</v>
      </c>
    </row>
    <row r="33084" spans="1:2" x14ac:dyDescent="0.25">
      <c r="A33084" s="3" t="s">
        <v>33123</v>
      </c>
      <c r="B33084" s="3" t="s">
        <v>49</v>
      </c>
    </row>
    <row r="33085" spans="1:2" x14ac:dyDescent="0.25">
      <c r="A33085" s="3" t="s">
        <v>33124</v>
      </c>
      <c r="B33085" s="3" t="s">
        <v>49</v>
      </c>
    </row>
    <row r="33086" spans="1:2" x14ac:dyDescent="0.25">
      <c r="A33086" s="3" t="s">
        <v>33125</v>
      </c>
      <c r="B33086" s="3" t="s">
        <v>49</v>
      </c>
    </row>
    <row r="33087" spans="1:2" x14ac:dyDescent="0.25">
      <c r="A33087" s="3" t="s">
        <v>33126</v>
      </c>
      <c r="B33087" s="3" t="s">
        <v>49</v>
      </c>
    </row>
    <row r="33088" spans="1:2" x14ac:dyDescent="0.25">
      <c r="A33088" s="3" t="s">
        <v>33127</v>
      </c>
      <c r="B33088" s="3" t="s">
        <v>49</v>
      </c>
    </row>
    <row r="33089" spans="1:2" x14ac:dyDescent="0.25">
      <c r="A33089" s="3" t="s">
        <v>33128</v>
      </c>
      <c r="B33089" s="3" t="s">
        <v>49</v>
      </c>
    </row>
    <row r="33090" spans="1:2" x14ac:dyDescent="0.25">
      <c r="A33090" s="3" t="s">
        <v>33129</v>
      </c>
      <c r="B33090" s="3" t="s">
        <v>49</v>
      </c>
    </row>
    <row r="33091" spans="1:2" x14ac:dyDescent="0.25">
      <c r="A33091" s="3" t="s">
        <v>33130</v>
      </c>
      <c r="B33091" s="3" t="s">
        <v>49</v>
      </c>
    </row>
    <row r="33092" spans="1:2" x14ac:dyDescent="0.25">
      <c r="A33092" s="3" t="s">
        <v>33131</v>
      </c>
      <c r="B33092" s="3" t="s">
        <v>49</v>
      </c>
    </row>
    <row r="33093" spans="1:2" x14ac:dyDescent="0.25">
      <c r="A33093" s="3" t="s">
        <v>33132</v>
      </c>
      <c r="B33093" s="3" t="s">
        <v>49</v>
      </c>
    </row>
    <row r="33094" spans="1:2" x14ac:dyDescent="0.25">
      <c r="A33094" s="3" t="s">
        <v>33133</v>
      </c>
      <c r="B33094" s="3" t="s">
        <v>49</v>
      </c>
    </row>
    <row r="33095" spans="1:2" x14ac:dyDescent="0.25">
      <c r="A33095" s="3" t="s">
        <v>33134</v>
      </c>
      <c r="B33095" s="3" t="s">
        <v>49</v>
      </c>
    </row>
    <row r="33096" spans="1:2" x14ac:dyDescent="0.25">
      <c r="A33096" s="3" t="s">
        <v>33135</v>
      </c>
      <c r="B33096" s="3" t="s">
        <v>49</v>
      </c>
    </row>
    <row r="33097" spans="1:2" x14ac:dyDescent="0.25">
      <c r="A33097" s="3" t="s">
        <v>33136</v>
      </c>
      <c r="B33097" s="3" t="s">
        <v>49</v>
      </c>
    </row>
    <row r="33098" spans="1:2" x14ac:dyDescent="0.25">
      <c r="A33098" s="3" t="s">
        <v>33137</v>
      </c>
      <c r="B33098" s="3" t="s">
        <v>49</v>
      </c>
    </row>
    <row r="33099" spans="1:2" x14ac:dyDescent="0.25">
      <c r="A33099" s="3" t="s">
        <v>33138</v>
      </c>
      <c r="B33099" s="3" t="s">
        <v>49</v>
      </c>
    </row>
    <row r="33100" spans="1:2" x14ac:dyDescent="0.25">
      <c r="A33100" s="3" t="s">
        <v>33139</v>
      </c>
      <c r="B33100" s="3" t="s">
        <v>49</v>
      </c>
    </row>
    <row r="33101" spans="1:2" x14ac:dyDescent="0.25">
      <c r="A33101" s="3" t="s">
        <v>33140</v>
      </c>
      <c r="B33101" s="3" t="s">
        <v>49</v>
      </c>
    </row>
    <row r="33102" spans="1:2" x14ac:dyDescent="0.25">
      <c r="A33102" s="3" t="s">
        <v>33141</v>
      </c>
      <c r="B33102" s="3" t="s">
        <v>49</v>
      </c>
    </row>
    <row r="33103" spans="1:2" x14ac:dyDescent="0.25">
      <c r="A33103" s="3" t="s">
        <v>33142</v>
      </c>
      <c r="B33103" s="3" t="s">
        <v>49</v>
      </c>
    </row>
    <row r="33104" spans="1:2" x14ac:dyDescent="0.25">
      <c r="A33104" s="3" t="s">
        <v>33143</v>
      </c>
      <c r="B33104" s="3" t="s">
        <v>49</v>
      </c>
    </row>
    <row r="33105" spans="1:2" x14ac:dyDescent="0.25">
      <c r="A33105" s="3" t="s">
        <v>33144</v>
      </c>
      <c r="B33105" s="3" t="s">
        <v>49</v>
      </c>
    </row>
    <row r="33106" spans="1:2" x14ac:dyDescent="0.25">
      <c r="A33106" s="3" t="s">
        <v>33145</v>
      </c>
      <c r="B33106" s="3" t="s">
        <v>49</v>
      </c>
    </row>
    <row r="33107" spans="1:2" x14ac:dyDescent="0.25">
      <c r="A33107" s="3" t="s">
        <v>33146</v>
      </c>
      <c r="B33107" s="3" t="s">
        <v>49</v>
      </c>
    </row>
    <row r="33108" spans="1:2" x14ac:dyDescent="0.25">
      <c r="A33108" s="3" t="s">
        <v>33147</v>
      </c>
      <c r="B33108" s="3" t="s">
        <v>49</v>
      </c>
    </row>
    <row r="33109" spans="1:2" x14ac:dyDescent="0.25">
      <c r="A33109" s="3" t="s">
        <v>33148</v>
      </c>
      <c r="B33109" s="3" t="s">
        <v>49</v>
      </c>
    </row>
    <row r="33110" spans="1:2" x14ac:dyDescent="0.25">
      <c r="A33110" s="3" t="s">
        <v>33149</v>
      </c>
      <c r="B33110" s="3" t="s">
        <v>49</v>
      </c>
    </row>
    <row r="33111" spans="1:2" x14ac:dyDescent="0.25">
      <c r="A33111" s="3" t="s">
        <v>33150</v>
      </c>
      <c r="B33111" s="3" t="s">
        <v>49</v>
      </c>
    </row>
    <row r="33112" spans="1:2" x14ac:dyDescent="0.25">
      <c r="A33112" s="3" t="s">
        <v>33151</v>
      </c>
      <c r="B33112" s="3" t="s">
        <v>49</v>
      </c>
    </row>
    <row r="33113" spans="1:2" x14ac:dyDescent="0.25">
      <c r="A33113" s="3" t="s">
        <v>33152</v>
      </c>
      <c r="B33113" s="3" t="s">
        <v>49</v>
      </c>
    </row>
    <row r="33114" spans="1:2" x14ac:dyDescent="0.25">
      <c r="A33114" s="3" t="s">
        <v>33153</v>
      </c>
      <c r="B33114" s="3" t="s">
        <v>49</v>
      </c>
    </row>
    <row r="33115" spans="1:2" x14ac:dyDescent="0.25">
      <c r="A33115" s="3" t="s">
        <v>33154</v>
      </c>
      <c r="B33115" s="3" t="s">
        <v>50</v>
      </c>
    </row>
    <row r="33116" spans="1:2" x14ac:dyDescent="0.25">
      <c r="A33116" s="3" t="s">
        <v>33155</v>
      </c>
      <c r="B33116" s="3" t="s">
        <v>50</v>
      </c>
    </row>
    <row r="33117" spans="1:2" x14ac:dyDescent="0.25">
      <c r="A33117" s="3" t="s">
        <v>33156</v>
      </c>
      <c r="B33117" s="3" t="s">
        <v>50</v>
      </c>
    </row>
    <row r="33118" spans="1:2" x14ac:dyDescent="0.25">
      <c r="A33118" s="3" t="s">
        <v>33157</v>
      </c>
      <c r="B33118" s="3" t="s">
        <v>50</v>
      </c>
    </row>
    <row r="33119" spans="1:2" x14ac:dyDescent="0.25">
      <c r="A33119" s="3" t="s">
        <v>33158</v>
      </c>
      <c r="B33119" s="3" t="s">
        <v>50</v>
      </c>
    </row>
    <row r="33120" spans="1:2" x14ac:dyDescent="0.25">
      <c r="A33120" s="3" t="s">
        <v>33159</v>
      </c>
      <c r="B33120" s="3" t="s">
        <v>50</v>
      </c>
    </row>
    <row r="33121" spans="1:2" x14ac:dyDescent="0.25">
      <c r="A33121" s="3" t="s">
        <v>33160</v>
      </c>
      <c r="B33121" s="3" t="s">
        <v>50</v>
      </c>
    </row>
    <row r="33122" spans="1:2" x14ac:dyDescent="0.25">
      <c r="A33122" s="3" t="s">
        <v>33161</v>
      </c>
      <c r="B33122" s="3" t="s">
        <v>50</v>
      </c>
    </row>
    <row r="33123" spans="1:2" x14ac:dyDescent="0.25">
      <c r="A33123" s="3" t="s">
        <v>33162</v>
      </c>
      <c r="B33123" s="3" t="s">
        <v>50</v>
      </c>
    </row>
    <row r="33124" spans="1:2" x14ac:dyDescent="0.25">
      <c r="A33124" s="3" t="s">
        <v>33163</v>
      </c>
      <c r="B33124" s="3" t="s">
        <v>50</v>
      </c>
    </row>
    <row r="33125" spans="1:2" x14ac:dyDescent="0.25">
      <c r="A33125" s="3" t="s">
        <v>33164</v>
      </c>
      <c r="B33125" s="3" t="s">
        <v>50</v>
      </c>
    </row>
    <row r="33126" spans="1:2" x14ac:dyDescent="0.25">
      <c r="A33126" s="3" t="s">
        <v>33165</v>
      </c>
      <c r="B33126" s="3" t="s">
        <v>50</v>
      </c>
    </row>
    <row r="33127" spans="1:2" x14ac:dyDescent="0.25">
      <c r="A33127" s="3" t="s">
        <v>33166</v>
      </c>
      <c r="B33127" s="3" t="s">
        <v>50</v>
      </c>
    </row>
    <row r="33128" spans="1:2" x14ac:dyDescent="0.25">
      <c r="A33128" s="3" t="s">
        <v>33167</v>
      </c>
      <c r="B33128" s="3" t="s">
        <v>50</v>
      </c>
    </row>
    <row r="33129" spans="1:2" x14ac:dyDescent="0.25">
      <c r="A33129" s="3" t="s">
        <v>33168</v>
      </c>
      <c r="B33129" s="3" t="s">
        <v>50</v>
      </c>
    </row>
    <row r="33130" spans="1:2" x14ac:dyDescent="0.25">
      <c r="A33130" s="3" t="s">
        <v>33169</v>
      </c>
      <c r="B33130" s="3" t="s">
        <v>50</v>
      </c>
    </row>
    <row r="33131" spans="1:2" x14ac:dyDescent="0.25">
      <c r="A33131" s="3" t="s">
        <v>33170</v>
      </c>
      <c r="B33131" s="3" t="s">
        <v>50</v>
      </c>
    </row>
    <row r="33132" spans="1:2" x14ac:dyDescent="0.25">
      <c r="A33132" s="3" t="s">
        <v>33171</v>
      </c>
      <c r="B33132" s="3" t="s">
        <v>50</v>
      </c>
    </row>
    <row r="33133" spans="1:2" x14ac:dyDescent="0.25">
      <c r="A33133" s="3" t="s">
        <v>33172</v>
      </c>
      <c r="B33133" s="3" t="s">
        <v>50</v>
      </c>
    </row>
    <row r="33134" spans="1:2" x14ac:dyDescent="0.25">
      <c r="A33134" s="3" t="s">
        <v>33173</v>
      </c>
      <c r="B33134" s="3" t="s">
        <v>50</v>
      </c>
    </row>
    <row r="33135" spans="1:2" x14ac:dyDescent="0.25">
      <c r="A33135" s="3" t="s">
        <v>33174</v>
      </c>
      <c r="B33135" s="3" t="s">
        <v>50</v>
      </c>
    </row>
    <row r="33136" spans="1:2" x14ac:dyDescent="0.25">
      <c r="A33136" s="3" t="s">
        <v>33175</v>
      </c>
      <c r="B33136" s="3" t="s">
        <v>50</v>
      </c>
    </row>
    <row r="33137" spans="1:2" x14ac:dyDescent="0.25">
      <c r="A33137" s="3" t="s">
        <v>33176</v>
      </c>
      <c r="B33137" s="3" t="s">
        <v>50</v>
      </c>
    </row>
    <row r="33138" spans="1:2" x14ac:dyDescent="0.25">
      <c r="A33138" s="3" t="s">
        <v>33177</v>
      </c>
      <c r="B33138" s="3" t="s">
        <v>50</v>
      </c>
    </row>
    <row r="33139" spans="1:2" x14ac:dyDescent="0.25">
      <c r="A33139" s="3" t="s">
        <v>33178</v>
      </c>
      <c r="B33139" s="3" t="s">
        <v>50</v>
      </c>
    </row>
    <row r="33140" spans="1:2" x14ac:dyDescent="0.25">
      <c r="A33140" s="3" t="s">
        <v>33179</v>
      </c>
      <c r="B33140" s="3" t="s">
        <v>50</v>
      </c>
    </row>
    <row r="33141" spans="1:2" x14ac:dyDescent="0.25">
      <c r="A33141" s="3" t="s">
        <v>33180</v>
      </c>
      <c r="B33141" s="3" t="s">
        <v>50</v>
      </c>
    </row>
    <row r="33142" spans="1:2" x14ac:dyDescent="0.25">
      <c r="A33142" s="3" t="s">
        <v>33181</v>
      </c>
      <c r="B33142" s="3" t="s">
        <v>50</v>
      </c>
    </row>
    <row r="33143" spans="1:2" x14ac:dyDescent="0.25">
      <c r="A33143" s="3" t="s">
        <v>33182</v>
      </c>
      <c r="B33143" s="3" t="s">
        <v>50</v>
      </c>
    </row>
    <row r="33144" spans="1:2" x14ac:dyDescent="0.25">
      <c r="A33144" s="3" t="s">
        <v>33183</v>
      </c>
      <c r="B33144" s="3" t="s">
        <v>50</v>
      </c>
    </row>
    <row r="33145" spans="1:2" x14ac:dyDescent="0.25">
      <c r="A33145" s="3" t="s">
        <v>33184</v>
      </c>
      <c r="B33145" s="3" t="s">
        <v>50</v>
      </c>
    </row>
    <row r="33146" spans="1:2" x14ac:dyDescent="0.25">
      <c r="A33146" s="3" t="s">
        <v>33185</v>
      </c>
      <c r="B33146" s="3" t="s">
        <v>50</v>
      </c>
    </row>
    <row r="33147" spans="1:2" x14ac:dyDescent="0.25">
      <c r="A33147" s="3" t="s">
        <v>33186</v>
      </c>
      <c r="B33147" s="3" t="s">
        <v>50</v>
      </c>
    </row>
    <row r="33148" spans="1:2" x14ac:dyDescent="0.25">
      <c r="A33148" s="3" t="s">
        <v>33187</v>
      </c>
      <c r="B33148" s="3" t="s">
        <v>50</v>
      </c>
    </row>
    <row r="33149" spans="1:2" x14ac:dyDescent="0.25">
      <c r="A33149" s="3" t="s">
        <v>33188</v>
      </c>
      <c r="B33149" s="3" t="s">
        <v>50</v>
      </c>
    </row>
    <row r="33150" spans="1:2" x14ac:dyDescent="0.25">
      <c r="A33150" s="3" t="s">
        <v>33189</v>
      </c>
      <c r="B33150" s="3" t="s">
        <v>50</v>
      </c>
    </row>
    <row r="33151" spans="1:2" x14ac:dyDescent="0.25">
      <c r="A33151" s="3" t="s">
        <v>33190</v>
      </c>
      <c r="B33151" s="3" t="s">
        <v>50</v>
      </c>
    </row>
    <row r="33152" spans="1:2" x14ac:dyDescent="0.25">
      <c r="A33152" s="3" t="s">
        <v>33191</v>
      </c>
      <c r="B33152" s="3" t="s">
        <v>50</v>
      </c>
    </row>
    <row r="33153" spans="1:2" x14ac:dyDescent="0.25">
      <c r="A33153" s="3" t="s">
        <v>33192</v>
      </c>
      <c r="B33153" s="3" t="s">
        <v>50</v>
      </c>
    </row>
    <row r="33154" spans="1:2" x14ac:dyDescent="0.25">
      <c r="A33154" s="3" t="s">
        <v>33193</v>
      </c>
      <c r="B33154" s="3" t="s">
        <v>50</v>
      </c>
    </row>
    <row r="33155" spans="1:2" x14ac:dyDescent="0.25">
      <c r="A33155" s="3" t="s">
        <v>33194</v>
      </c>
      <c r="B33155" s="3" t="s">
        <v>50</v>
      </c>
    </row>
    <row r="33156" spans="1:2" x14ac:dyDescent="0.25">
      <c r="A33156" s="3" t="s">
        <v>33195</v>
      </c>
      <c r="B33156" s="3" t="s">
        <v>50</v>
      </c>
    </row>
    <row r="33157" spans="1:2" x14ac:dyDescent="0.25">
      <c r="A33157" s="3" t="s">
        <v>33196</v>
      </c>
      <c r="B33157" s="3" t="s">
        <v>50</v>
      </c>
    </row>
    <row r="33158" spans="1:2" x14ac:dyDescent="0.25">
      <c r="A33158" s="3" t="s">
        <v>33197</v>
      </c>
      <c r="B33158" s="3" t="s">
        <v>50</v>
      </c>
    </row>
    <row r="33159" spans="1:2" x14ac:dyDescent="0.25">
      <c r="A33159" s="3" t="s">
        <v>33198</v>
      </c>
      <c r="B33159" s="3" t="s">
        <v>50</v>
      </c>
    </row>
    <row r="33160" spans="1:2" x14ac:dyDescent="0.25">
      <c r="A33160" s="3" t="s">
        <v>33199</v>
      </c>
      <c r="B33160" s="3" t="s">
        <v>50</v>
      </c>
    </row>
    <row r="33161" spans="1:2" x14ac:dyDescent="0.25">
      <c r="A33161" s="3" t="s">
        <v>33200</v>
      </c>
      <c r="B33161" s="3" t="s">
        <v>50</v>
      </c>
    </row>
    <row r="33162" spans="1:2" x14ac:dyDescent="0.25">
      <c r="A33162" s="3" t="s">
        <v>33201</v>
      </c>
      <c r="B33162" s="3" t="s">
        <v>50</v>
      </c>
    </row>
    <row r="33163" spans="1:2" x14ac:dyDescent="0.25">
      <c r="A33163" s="3" t="s">
        <v>33202</v>
      </c>
      <c r="B33163" s="3" t="s">
        <v>50</v>
      </c>
    </row>
    <row r="33164" spans="1:2" x14ac:dyDescent="0.25">
      <c r="A33164" s="3" t="s">
        <v>33203</v>
      </c>
      <c r="B33164" s="3" t="s">
        <v>50</v>
      </c>
    </row>
    <row r="33165" spans="1:2" x14ac:dyDescent="0.25">
      <c r="A33165" s="3" t="s">
        <v>33204</v>
      </c>
      <c r="B33165" s="3" t="s">
        <v>50</v>
      </c>
    </row>
    <row r="33166" spans="1:2" x14ac:dyDescent="0.25">
      <c r="A33166" s="3" t="s">
        <v>33205</v>
      </c>
      <c r="B33166" s="3" t="s">
        <v>50</v>
      </c>
    </row>
    <row r="33167" spans="1:2" x14ac:dyDescent="0.25">
      <c r="A33167" s="3" t="s">
        <v>33206</v>
      </c>
      <c r="B33167" s="3" t="s">
        <v>50</v>
      </c>
    </row>
    <row r="33168" spans="1:2" x14ac:dyDescent="0.25">
      <c r="A33168" s="3" t="s">
        <v>33207</v>
      </c>
      <c r="B33168" s="3" t="s">
        <v>50</v>
      </c>
    </row>
    <row r="33169" spans="1:2" x14ac:dyDescent="0.25">
      <c r="A33169" s="3" t="s">
        <v>33208</v>
      </c>
      <c r="B33169" s="3" t="s">
        <v>50</v>
      </c>
    </row>
    <row r="33170" spans="1:2" x14ac:dyDescent="0.25">
      <c r="A33170" s="3" t="s">
        <v>33209</v>
      </c>
      <c r="B33170" s="3" t="s">
        <v>50</v>
      </c>
    </row>
    <row r="33171" spans="1:2" x14ac:dyDescent="0.25">
      <c r="A33171" s="3" t="s">
        <v>33210</v>
      </c>
      <c r="B33171" s="3" t="s">
        <v>50</v>
      </c>
    </row>
    <row r="33172" spans="1:2" x14ac:dyDescent="0.25">
      <c r="A33172" s="3" t="s">
        <v>33211</v>
      </c>
      <c r="B33172" s="3" t="s">
        <v>50</v>
      </c>
    </row>
    <row r="33173" spans="1:2" x14ac:dyDescent="0.25">
      <c r="A33173" s="3" t="s">
        <v>33212</v>
      </c>
      <c r="B33173" s="3" t="s">
        <v>50</v>
      </c>
    </row>
    <row r="33174" spans="1:2" x14ac:dyDescent="0.25">
      <c r="A33174" s="3" t="s">
        <v>33213</v>
      </c>
      <c r="B33174" s="3" t="s">
        <v>50</v>
      </c>
    </row>
    <row r="33175" spans="1:2" x14ac:dyDescent="0.25">
      <c r="A33175" s="3" t="s">
        <v>33214</v>
      </c>
      <c r="B33175" s="3" t="s">
        <v>50</v>
      </c>
    </row>
    <row r="33176" spans="1:2" x14ac:dyDescent="0.25">
      <c r="A33176" s="3" t="s">
        <v>33215</v>
      </c>
      <c r="B33176" s="3" t="s">
        <v>50</v>
      </c>
    </row>
    <row r="33177" spans="1:2" x14ac:dyDescent="0.25">
      <c r="A33177" s="3" t="s">
        <v>33216</v>
      </c>
      <c r="B33177" s="3" t="s">
        <v>50</v>
      </c>
    </row>
    <row r="33178" spans="1:2" x14ac:dyDescent="0.25">
      <c r="A33178" s="3" t="s">
        <v>33217</v>
      </c>
      <c r="B33178" s="3" t="s">
        <v>50</v>
      </c>
    </row>
    <row r="33179" spans="1:2" x14ac:dyDescent="0.25">
      <c r="A33179" s="3" t="s">
        <v>33218</v>
      </c>
      <c r="B33179" s="3" t="s">
        <v>50</v>
      </c>
    </row>
    <row r="33180" spans="1:2" x14ac:dyDescent="0.25">
      <c r="A33180" s="3" t="s">
        <v>33219</v>
      </c>
      <c r="B33180" s="3" t="s">
        <v>50</v>
      </c>
    </row>
    <row r="33181" spans="1:2" x14ac:dyDescent="0.25">
      <c r="A33181" s="3" t="s">
        <v>33220</v>
      </c>
      <c r="B33181" s="3" t="s">
        <v>50</v>
      </c>
    </row>
    <row r="33182" spans="1:2" x14ac:dyDescent="0.25">
      <c r="A33182" s="3" t="s">
        <v>33221</v>
      </c>
      <c r="B33182" s="3" t="s">
        <v>50</v>
      </c>
    </row>
    <row r="33183" spans="1:2" x14ac:dyDescent="0.25">
      <c r="A33183" s="3" t="s">
        <v>33222</v>
      </c>
      <c r="B33183" s="3" t="s">
        <v>50</v>
      </c>
    </row>
    <row r="33184" spans="1:2" x14ac:dyDescent="0.25">
      <c r="A33184" s="3" t="s">
        <v>33223</v>
      </c>
      <c r="B33184" s="3" t="s">
        <v>50</v>
      </c>
    </row>
    <row r="33185" spans="1:2" x14ac:dyDescent="0.25">
      <c r="A33185" s="3" t="s">
        <v>33224</v>
      </c>
      <c r="B33185" s="3" t="s">
        <v>50</v>
      </c>
    </row>
    <row r="33186" spans="1:2" x14ac:dyDescent="0.25">
      <c r="A33186" s="3" t="s">
        <v>33225</v>
      </c>
      <c r="B33186" s="3" t="s">
        <v>50</v>
      </c>
    </row>
    <row r="33187" spans="1:2" x14ac:dyDescent="0.25">
      <c r="A33187" s="3" t="s">
        <v>33226</v>
      </c>
      <c r="B33187" s="3" t="s">
        <v>50</v>
      </c>
    </row>
    <row r="33188" spans="1:2" x14ac:dyDescent="0.25">
      <c r="A33188" s="3" t="s">
        <v>33227</v>
      </c>
      <c r="B33188" s="3" t="s">
        <v>50</v>
      </c>
    </row>
    <row r="33189" spans="1:2" x14ac:dyDescent="0.25">
      <c r="A33189" s="3" t="s">
        <v>33228</v>
      </c>
      <c r="B33189" s="3" t="s">
        <v>50</v>
      </c>
    </row>
    <row r="33190" spans="1:2" x14ac:dyDescent="0.25">
      <c r="A33190" s="3" t="s">
        <v>33229</v>
      </c>
      <c r="B33190" s="3" t="s">
        <v>50</v>
      </c>
    </row>
    <row r="33191" spans="1:2" x14ac:dyDescent="0.25">
      <c r="A33191" s="3" t="s">
        <v>33230</v>
      </c>
      <c r="B33191" s="3" t="s">
        <v>50</v>
      </c>
    </row>
    <row r="33192" spans="1:2" x14ac:dyDescent="0.25">
      <c r="A33192" s="3" t="s">
        <v>33231</v>
      </c>
      <c r="B33192" s="3" t="s">
        <v>50</v>
      </c>
    </row>
    <row r="33193" spans="1:2" x14ac:dyDescent="0.25">
      <c r="A33193" s="3" t="s">
        <v>33232</v>
      </c>
      <c r="B33193" s="3" t="s">
        <v>50</v>
      </c>
    </row>
    <row r="33194" spans="1:2" x14ac:dyDescent="0.25">
      <c r="A33194" s="3" t="s">
        <v>33233</v>
      </c>
      <c r="B33194" s="3" t="s">
        <v>50</v>
      </c>
    </row>
    <row r="33195" spans="1:2" x14ac:dyDescent="0.25">
      <c r="A33195" s="3" t="s">
        <v>33234</v>
      </c>
      <c r="B33195" s="3" t="s">
        <v>50</v>
      </c>
    </row>
    <row r="33196" spans="1:2" x14ac:dyDescent="0.25">
      <c r="A33196" s="3" t="s">
        <v>33235</v>
      </c>
      <c r="B33196" s="3" t="s">
        <v>50</v>
      </c>
    </row>
    <row r="33197" spans="1:2" x14ac:dyDescent="0.25">
      <c r="A33197" s="3" t="s">
        <v>33236</v>
      </c>
      <c r="B33197" s="3" t="s">
        <v>50</v>
      </c>
    </row>
    <row r="33198" spans="1:2" x14ac:dyDescent="0.25">
      <c r="A33198" s="3" t="s">
        <v>33237</v>
      </c>
      <c r="B33198" s="3" t="s">
        <v>50</v>
      </c>
    </row>
    <row r="33199" spans="1:2" x14ac:dyDescent="0.25">
      <c r="A33199" s="3" t="s">
        <v>33238</v>
      </c>
      <c r="B33199" s="3" t="s">
        <v>50</v>
      </c>
    </row>
    <row r="33200" spans="1:2" x14ac:dyDescent="0.25">
      <c r="A33200" s="3" t="s">
        <v>33239</v>
      </c>
      <c r="B33200" s="3" t="s">
        <v>50</v>
      </c>
    </row>
    <row r="33201" spans="1:2" x14ac:dyDescent="0.25">
      <c r="A33201" s="3" t="s">
        <v>33240</v>
      </c>
      <c r="B33201" s="3" t="s">
        <v>50</v>
      </c>
    </row>
    <row r="33202" spans="1:2" x14ac:dyDescent="0.25">
      <c r="A33202" s="3" t="s">
        <v>33241</v>
      </c>
      <c r="B33202" s="3" t="s">
        <v>50</v>
      </c>
    </row>
    <row r="33203" spans="1:2" x14ac:dyDescent="0.25">
      <c r="A33203" s="3" t="s">
        <v>33242</v>
      </c>
      <c r="B33203" s="3" t="s">
        <v>50</v>
      </c>
    </row>
    <row r="33204" spans="1:2" x14ac:dyDescent="0.25">
      <c r="A33204" s="3" t="s">
        <v>33243</v>
      </c>
      <c r="B33204" s="3" t="s">
        <v>50</v>
      </c>
    </row>
    <row r="33205" spans="1:2" x14ac:dyDescent="0.25">
      <c r="A33205" s="3" t="s">
        <v>33244</v>
      </c>
      <c r="B33205" s="3" t="s">
        <v>50</v>
      </c>
    </row>
    <row r="33206" spans="1:2" x14ac:dyDescent="0.25">
      <c r="A33206" s="3" t="s">
        <v>33245</v>
      </c>
      <c r="B33206" s="3" t="s">
        <v>50</v>
      </c>
    </row>
    <row r="33207" spans="1:2" x14ac:dyDescent="0.25">
      <c r="A33207" s="3" t="s">
        <v>33246</v>
      </c>
      <c r="B33207" s="3" t="s">
        <v>50</v>
      </c>
    </row>
    <row r="33208" spans="1:2" x14ac:dyDescent="0.25">
      <c r="A33208" s="3" t="s">
        <v>33247</v>
      </c>
      <c r="B33208" s="3" t="s">
        <v>50</v>
      </c>
    </row>
    <row r="33209" spans="1:2" x14ac:dyDescent="0.25">
      <c r="A33209" s="3" t="s">
        <v>33248</v>
      </c>
      <c r="B33209" s="3" t="s">
        <v>50</v>
      </c>
    </row>
    <row r="33210" spans="1:2" x14ac:dyDescent="0.25">
      <c r="A33210" s="3" t="s">
        <v>33249</v>
      </c>
      <c r="B33210" s="3" t="s">
        <v>50</v>
      </c>
    </row>
    <row r="33211" spans="1:2" x14ac:dyDescent="0.25">
      <c r="A33211" s="3" t="s">
        <v>33250</v>
      </c>
      <c r="B33211" s="3" t="s">
        <v>50</v>
      </c>
    </row>
    <row r="33212" spans="1:2" x14ac:dyDescent="0.25">
      <c r="A33212" s="3" t="s">
        <v>33251</v>
      </c>
      <c r="B33212" s="3" t="s">
        <v>50</v>
      </c>
    </row>
    <row r="33213" spans="1:2" x14ac:dyDescent="0.25">
      <c r="A33213" s="3" t="s">
        <v>33252</v>
      </c>
      <c r="B33213" s="3" t="s">
        <v>50</v>
      </c>
    </row>
    <row r="33214" spans="1:2" x14ac:dyDescent="0.25">
      <c r="A33214" s="3" t="s">
        <v>33253</v>
      </c>
      <c r="B33214" s="3" t="s">
        <v>50</v>
      </c>
    </row>
    <row r="33215" spans="1:2" x14ac:dyDescent="0.25">
      <c r="A33215" s="3" t="s">
        <v>33254</v>
      </c>
      <c r="B33215" s="3" t="s">
        <v>50</v>
      </c>
    </row>
    <row r="33216" spans="1:2" x14ac:dyDescent="0.25">
      <c r="A33216" s="3" t="s">
        <v>33255</v>
      </c>
      <c r="B33216" s="3" t="s">
        <v>50</v>
      </c>
    </row>
    <row r="33217" spans="1:2" x14ac:dyDescent="0.25">
      <c r="A33217" s="3" t="s">
        <v>33256</v>
      </c>
      <c r="B33217" s="3" t="s">
        <v>50</v>
      </c>
    </row>
    <row r="33218" spans="1:2" x14ac:dyDescent="0.25">
      <c r="A33218" s="3" t="s">
        <v>33257</v>
      </c>
      <c r="B33218" s="3" t="s">
        <v>50</v>
      </c>
    </row>
    <row r="33219" spans="1:2" x14ac:dyDescent="0.25">
      <c r="A33219" s="3" t="s">
        <v>33258</v>
      </c>
      <c r="B33219" s="3" t="s">
        <v>50</v>
      </c>
    </row>
    <row r="33220" spans="1:2" x14ac:dyDescent="0.25">
      <c r="A33220" s="3" t="s">
        <v>33259</v>
      </c>
      <c r="B33220" s="3" t="s">
        <v>50</v>
      </c>
    </row>
    <row r="33221" spans="1:2" x14ac:dyDescent="0.25">
      <c r="A33221" s="3" t="s">
        <v>33260</v>
      </c>
      <c r="B33221" s="3" t="s">
        <v>50</v>
      </c>
    </row>
    <row r="33222" spans="1:2" x14ac:dyDescent="0.25">
      <c r="A33222" s="3" t="s">
        <v>33261</v>
      </c>
      <c r="B33222" s="3" t="s">
        <v>50</v>
      </c>
    </row>
    <row r="33223" spans="1:2" x14ac:dyDescent="0.25">
      <c r="A33223" s="3" t="s">
        <v>33262</v>
      </c>
      <c r="B33223" s="3" t="s">
        <v>50</v>
      </c>
    </row>
    <row r="33224" spans="1:2" x14ac:dyDescent="0.25">
      <c r="A33224" s="3" t="s">
        <v>33263</v>
      </c>
      <c r="B33224" s="3" t="s">
        <v>50</v>
      </c>
    </row>
    <row r="33225" spans="1:2" x14ac:dyDescent="0.25">
      <c r="A33225" s="3" t="s">
        <v>33264</v>
      </c>
      <c r="B33225" s="3" t="s">
        <v>50</v>
      </c>
    </row>
    <row r="33226" spans="1:2" x14ac:dyDescent="0.25">
      <c r="A33226" s="3" t="s">
        <v>33265</v>
      </c>
      <c r="B33226" s="3" t="s">
        <v>50</v>
      </c>
    </row>
    <row r="33227" spans="1:2" x14ac:dyDescent="0.25">
      <c r="A33227" s="3" t="s">
        <v>33266</v>
      </c>
      <c r="B33227" s="3" t="s">
        <v>50</v>
      </c>
    </row>
    <row r="33228" spans="1:2" x14ac:dyDescent="0.25">
      <c r="A33228" s="3" t="s">
        <v>33267</v>
      </c>
      <c r="B33228" s="3" t="s">
        <v>50</v>
      </c>
    </row>
    <row r="33229" spans="1:2" x14ac:dyDescent="0.25">
      <c r="A33229" s="3" t="s">
        <v>33268</v>
      </c>
      <c r="B33229" s="3" t="s">
        <v>50</v>
      </c>
    </row>
    <row r="33230" spans="1:2" x14ac:dyDescent="0.25">
      <c r="A33230" s="3" t="s">
        <v>33269</v>
      </c>
      <c r="B33230" s="3" t="s">
        <v>50</v>
      </c>
    </row>
    <row r="33231" spans="1:2" x14ac:dyDescent="0.25">
      <c r="A33231" s="3" t="s">
        <v>33270</v>
      </c>
      <c r="B33231" s="3" t="s">
        <v>50</v>
      </c>
    </row>
    <row r="33232" spans="1:2" x14ac:dyDescent="0.25">
      <c r="A33232" s="3" t="s">
        <v>33271</v>
      </c>
      <c r="B33232" s="3" t="s">
        <v>50</v>
      </c>
    </row>
    <row r="33233" spans="1:2" x14ac:dyDescent="0.25">
      <c r="A33233" s="3" t="s">
        <v>33272</v>
      </c>
      <c r="B33233" s="3" t="s">
        <v>50</v>
      </c>
    </row>
    <row r="33234" spans="1:2" x14ac:dyDescent="0.25">
      <c r="A33234" s="3" t="s">
        <v>33273</v>
      </c>
      <c r="B33234" s="3" t="s">
        <v>50</v>
      </c>
    </row>
    <row r="33235" spans="1:2" x14ac:dyDescent="0.25">
      <c r="A33235" s="3" t="s">
        <v>33274</v>
      </c>
      <c r="B33235" s="3" t="s">
        <v>50</v>
      </c>
    </row>
    <row r="33236" spans="1:2" x14ac:dyDescent="0.25">
      <c r="A33236" s="3" t="s">
        <v>33275</v>
      </c>
      <c r="B33236" s="3" t="s">
        <v>50</v>
      </c>
    </row>
    <row r="33237" spans="1:2" x14ac:dyDescent="0.25">
      <c r="A33237" s="3" t="s">
        <v>33276</v>
      </c>
      <c r="B33237" s="3" t="s">
        <v>50</v>
      </c>
    </row>
    <row r="33238" spans="1:2" x14ac:dyDescent="0.25">
      <c r="A33238" s="3" t="s">
        <v>33277</v>
      </c>
      <c r="B33238" s="3" t="s">
        <v>50</v>
      </c>
    </row>
    <row r="33239" spans="1:2" x14ac:dyDescent="0.25">
      <c r="A33239" s="3" t="s">
        <v>33278</v>
      </c>
      <c r="B33239" s="3" t="s">
        <v>50</v>
      </c>
    </row>
    <row r="33240" spans="1:2" x14ac:dyDescent="0.25">
      <c r="A33240" s="3" t="s">
        <v>33279</v>
      </c>
      <c r="B33240" s="3" t="s">
        <v>50</v>
      </c>
    </row>
    <row r="33241" spans="1:2" x14ac:dyDescent="0.25">
      <c r="A33241" s="3" t="s">
        <v>33280</v>
      </c>
      <c r="B33241" s="3" t="s">
        <v>50</v>
      </c>
    </row>
    <row r="33242" spans="1:2" x14ac:dyDescent="0.25">
      <c r="A33242" s="3" t="s">
        <v>33281</v>
      </c>
      <c r="B33242" s="3" t="s">
        <v>50</v>
      </c>
    </row>
    <row r="33243" spans="1:2" x14ac:dyDescent="0.25">
      <c r="A33243" s="3" t="s">
        <v>33282</v>
      </c>
      <c r="B33243" s="3" t="s">
        <v>50</v>
      </c>
    </row>
    <row r="33244" spans="1:2" x14ac:dyDescent="0.25">
      <c r="A33244" s="3" t="s">
        <v>33283</v>
      </c>
      <c r="B33244" s="3" t="s">
        <v>50</v>
      </c>
    </row>
    <row r="33245" spans="1:2" x14ac:dyDescent="0.25">
      <c r="A33245" s="3" t="s">
        <v>33284</v>
      </c>
      <c r="B33245" s="3" t="s">
        <v>50</v>
      </c>
    </row>
    <row r="33246" spans="1:2" x14ac:dyDescent="0.25">
      <c r="A33246" s="3" t="s">
        <v>33285</v>
      </c>
      <c r="B33246" s="3" t="s">
        <v>50</v>
      </c>
    </row>
    <row r="33247" spans="1:2" x14ac:dyDescent="0.25">
      <c r="A33247" s="3" t="s">
        <v>33286</v>
      </c>
      <c r="B33247" s="3" t="s">
        <v>50</v>
      </c>
    </row>
    <row r="33248" spans="1:2" x14ac:dyDescent="0.25">
      <c r="A33248" s="3" t="s">
        <v>33287</v>
      </c>
      <c r="B33248" s="3" t="s">
        <v>50</v>
      </c>
    </row>
    <row r="33249" spans="1:2" x14ac:dyDescent="0.25">
      <c r="A33249" s="3" t="s">
        <v>33288</v>
      </c>
      <c r="B33249" s="3" t="s">
        <v>50</v>
      </c>
    </row>
    <row r="33250" spans="1:2" x14ac:dyDescent="0.25">
      <c r="A33250" s="3" t="s">
        <v>33289</v>
      </c>
      <c r="B33250" s="3" t="s">
        <v>50</v>
      </c>
    </row>
    <row r="33251" spans="1:2" x14ac:dyDescent="0.25">
      <c r="A33251" s="3" t="s">
        <v>33290</v>
      </c>
      <c r="B33251" s="3" t="s">
        <v>50</v>
      </c>
    </row>
    <row r="33252" spans="1:2" x14ac:dyDescent="0.25">
      <c r="A33252" s="3" t="s">
        <v>33291</v>
      </c>
      <c r="B33252" s="3" t="s">
        <v>50</v>
      </c>
    </row>
    <row r="33253" spans="1:2" x14ac:dyDescent="0.25">
      <c r="A33253" s="3" t="s">
        <v>33292</v>
      </c>
      <c r="B33253" s="3" t="s">
        <v>50</v>
      </c>
    </row>
    <row r="33254" spans="1:2" x14ac:dyDescent="0.25">
      <c r="A33254" s="3" t="s">
        <v>33293</v>
      </c>
      <c r="B33254" s="3" t="s">
        <v>50</v>
      </c>
    </row>
    <row r="33255" spans="1:2" x14ac:dyDescent="0.25">
      <c r="A33255" s="3" t="s">
        <v>33294</v>
      </c>
      <c r="B33255" s="3" t="s">
        <v>50</v>
      </c>
    </row>
    <row r="33256" spans="1:2" x14ac:dyDescent="0.25">
      <c r="A33256" s="3" t="s">
        <v>33295</v>
      </c>
      <c r="B33256" s="3" t="s">
        <v>50</v>
      </c>
    </row>
    <row r="33257" spans="1:2" x14ac:dyDescent="0.25">
      <c r="A33257" s="3" t="s">
        <v>33296</v>
      </c>
      <c r="B33257" s="3" t="s">
        <v>50</v>
      </c>
    </row>
    <row r="33258" spans="1:2" x14ac:dyDescent="0.25">
      <c r="A33258" s="3" t="s">
        <v>33297</v>
      </c>
      <c r="B33258" s="3" t="s">
        <v>50</v>
      </c>
    </row>
    <row r="33259" spans="1:2" x14ac:dyDescent="0.25">
      <c r="A33259" s="3" t="s">
        <v>33298</v>
      </c>
      <c r="B33259" s="3" t="s">
        <v>50</v>
      </c>
    </row>
    <row r="33260" spans="1:2" x14ac:dyDescent="0.25">
      <c r="A33260" s="3" t="s">
        <v>33299</v>
      </c>
      <c r="B33260" s="3" t="s">
        <v>50</v>
      </c>
    </row>
    <row r="33261" spans="1:2" x14ac:dyDescent="0.25">
      <c r="A33261" s="3" t="s">
        <v>33300</v>
      </c>
      <c r="B33261" s="3" t="s">
        <v>50</v>
      </c>
    </row>
    <row r="33262" spans="1:2" x14ac:dyDescent="0.25">
      <c r="A33262" s="3" t="s">
        <v>33301</v>
      </c>
      <c r="B33262" s="3" t="s">
        <v>50</v>
      </c>
    </row>
    <row r="33263" spans="1:2" x14ac:dyDescent="0.25">
      <c r="A33263" s="3" t="s">
        <v>33302</v>
      </c>
      <c r="B33263" s="3" t="s">
        <v>50</v>
      </c>
    </row>
    <row r="33264" spans="1:2" x14ac:dyDescent="0.25">
      <c r="A33264" s="3" t="s">
        <v>33303</v>
      </c>
      <c r="B33264" s="3" t="s">
        <v>50</v>
      </c>
    </row>
    <row r="33265" spans="1:2" x14ac:dyDescent="0.25">
      <c r="A33265" s="3" t="s">
        <v>33304</v>
      </c>
      <c r="B33265" s="3" t="s">
        <v>50</v>
      </c>
    </row>
    <row r="33266" spans="1:2" x14ac:dyDescent="0.25">
      <c r="A33266" s="3" t="s">
        <v>33305</v>
      </c>
      <c r="B33266" s="3" t="s">
        <v>50</v>
      </c>
    </row>
    <row r="33267" spans="1:2" x14ac:dyDescent="0.25">
      <c r="A33267" s="3" t="s">
        <v>33306</v>
      </c>
      <c r="B33267" s="3" t="s">
        <v>50</v>
      </c>
    </row>
    <row r="33268" spans="1:2" x14ac:dyDescent="0.25">
      <c r="A33268" s="3" t="s">
        <v>33307</v>
      </c>
      <c r="B33268" s="3" t="s">
        <v>50</v>
      </c>
    </row>
    <row r="33269" spans="1:2" x14ac:dyDescent="0.25">
      <c r="A33269" s="3" t="s">
        <v>33308</v>
      </c>
      <c r="B33269" s="3" t="s">
        <v>50</v>
      </c>
    </row>
    <row r="33270" spans="1:2" x14ac:dyDescent="0.25">
      <c r="A33270" s="3" t="s">
        <v>33309</v>
      </c>
      <c r="B33270" s="3" t="s">
        <v>50</v>
      </c>
    </row>
    <row r="33271" spans="1:2" x14ac:dyDescent="0.25">
      <c r="A33271" s="3" t="s">
        <v>33310</v>
      </c>
      <c r="B33271" s="3" t="s">
        <v>50</v>
      </c>
    </row>
    <row r="33272" spans="1:2" x14ac:dyDescent="0.25">
      <c r="A33272" s="3" t="s">
        <v>33311</v>
      </c>
      <c r="B33272" s="3" t="s">
        <v>50</v>
      </c>
    </row>
    <row r="33273" spans="1:2" x14ac:dyDescent="0.25">
      <c r="A33273" s="3" t="s">
        <v>33312</v>
      </c>
      <c r="B33273" s="3" t="s">
        <v>50</v>
      </c>
    </row>
    <row r="33274" spans="1:2" x14ac:dyDescent="0.25">
      <c r="A33274" s="3" t="s">
        <v>33313</v>
      </c>
      <c r="B33274" s="3" t="s">
        <v>50</v>
      </c>
    </row>
    <row r="33275" spans="1:2" x14ac:dyDescent="0.25">
      <c r="A33275" s="3" t="s">
        <v>33314</v>
      </c>
      <c r="B33275" s="3" t="s">
        <v>50</v>
      </c>
    </row>
    <row r="33276" spans="1:2" x14ac:dyDescent="0.25">
      <c r="A33276" s="3" t="s">
        <v>33315</v>
      </c>
      <c r="B33276" s="3" t="s">
        <v>50</v>
      </c>
    </row>
    <row r="33277" spans="1:2" x14ac:dyDescent="0.25">
      <c r="A33277" s="3" t="s">
        <v>33316</v>
      </c>
      <c r="B33277" s="3" t="s">
        <v>50</v>
      </c>
    </row>
    <row r="33278" spans="1:2" x14ac:dyDescent="0.25">
      <c r="A33278" s="3" t="s">
        <v>33317</v>
      </c>
      <c r="B33278" s="3" t="s">
        <v>50</v>
      </c>
    </row>
    <row r="33279" spans="1:2" x14ac:dyDescent="0.25">
      <c r="A33279" s="3" t="s">
        <v>33318</v>
      </c>
      <c r="B33279" s="3" t="s">
        <v>50</v>
      </c>
    </row>
    <row r="33280" spans="1:2" x14ac:dyDescent="0.25">
      <c r="A33280" s="3" t="s">
        <v>33319</v>
      </c>
      <c r="B33280" s="3" t="s">
        <v>50</v>
      </c>
    </row>
    <row r="33281" spans="1:2" x14ac:dyDescent="0.25">
      <c r="A33281" s="3" t="s">
        <v>33320</v>
      </c>
      <c r="B33281" s="3" t="s">
        <v>50</v>
      </c>
    </row>
    <row r="33282" spans="1:2" x14ac:dyDescent="0.25">
      <c r="A33282" s="3" t="s">
        <v>33321</v>
      </c>
      <c r="B33282" s="3" t="s">
        <v>50</v>
      </c>
    </row>
    <row r="33283" spans="1:2" x14ac:dyDescent="0.25">
      <c r="A33283" s="3" t="s">
        <v>33322</v>
      </c>
      <c r="B33283" s="3" t="s">
        <v>50</v>
      </c>
    </row>
    <row r="33284" spans="1:2" x14ac:dyDescent="0.25">
      <c r="A33284" s="3" t="s">
        <v>33323</v>
      </c>
      <c r="B33284" s="3" t="s">
        <v>50</v>
      </c>
    </row>
    <row r="33285" spans="1:2" x14ac:dyDescent="0.25">
      <c r="A33285" s="3" t="s">
        <v>33324</v>
      </c>
      <c r="B33285" s="3" t="s">
        <v>50</v>
      </c>
    </row>
    <row r="33286" spans="1:2" x14ac:dyDescent="0.25">
      <c r="A33286" s="3" t="s">
        <v>33325</v>
      </c>
      <c r="B33286" s="3" t="s">
        <v>50</v>
      </c>
    </row>
    <row r="33287" spans="1:2" x14ac:dyDescent="0.25">
      <c r="A33287" s="3" t="s">
        <v>33326</v>
      </c>
      <c r="B33287" s="3" t="s">
        <v>50</v>
      </c>
    </row>
    <row r="33288" spans="1:2" x14ac:dyDescent="0.25">
      <c r="A33288" s="3" t="s">
        <v>33327</v>
      </c>
      <c r="B33288" s="3" t="s">
        <v>50</v>
      </c>
    </row>
    <row r="33289" spans="1:2" x14ac:dyDescent="0.25">
      <c r="A33289" s="3" t="s">
        <v>33328</v>
      </c>
      <c r="B33289" s="3" t="s">
        <v>50</v>
      </c>
    </row>
    <row r="33290" spans="1:2" x14ac:dyDescent="0.25">
      <c r="A33290" s="3" t="s">
        <v>33329</v>
      </c>
      <c r="B33290" s="3" t="s">
        <v>50</v>
      </c>
    </row>
    <row r="33291" spans="1:2" x14ac:dyDescent="0.25">
      <c r="A33291" s="3" t="s">
        <v>33330</v>
      </c>
      <c r="B33291" s="3" t="s">
        <v>50</v>
      </c>
    </row>
    <row r="33292" spans="1:2" x14ac:dyDescent="0.25">
      <c r="A33292" s="3" t="s">
        <v>33331</v>
      </c>
      <c r="B33292" s="3" t="s">
        <v>50</v>
      </c>
    </row>
    <row r="33293" spans="1:2" x14ac:dyDescent="0.25">
      <c r="A33293" s="3" t="s">
        <v>33332</v>
      </c>
      <c r="B33293" s="3" t="s">
        <v>50</v>
      </c>
    </row>
    <row r="33294" spans="1:2" x14ac:dyDescent="0.25">
      <c r="A33294" s="3" t="s">
        <v>33333</v>
      </c>
      <c r="B33294" s="3" t="s">
        <v>50</v>
      </c>
    </row>
    <row r="33295" spans="1:2" x14ac:dyDescent="0.25">
      <c r="A33295" s="3" t="s">
        <v>33334</v>
      </c>
      <c r="B33295" s="3" t="s">
        <v>50</v>
      </c>
    </row>
    <row r="33296" spans="1:2" x14ac:dyDescent="0.25">
      <c r="A33296" s="3" t="s">
        <v>33335</v>
      </c>
      <c r="B33296" s="3" t="s">
        <v>50</v>
      </c>
    </row>
    <row r="33297" spans="1:2" x14ac:dyDescent="0.25">
      <c r="A33297" s="3" t="s">
        <v>33336</v>
      </c>
      <c r="B33297" s="3" t="s">
        <v>50</v>
      </c>
    </row>
    <row r="33298" spans="1:2" x14ac:dyDescent="0.25">
      <c r="A33298" s="3" t="s">
        <v>33337</v>
      </c>
      <c r="B33298" s="3" t="s">
        <v>50</v>
      </c>
    </row>
    <row r="33299" spans="1:2" x14ac:dyDescent="0.25">
      <c r="A33299" s="3" t="s">
        <v>33338</v>
      </c>
      <c r="B33299" s="3" t="s">
        <v>50</v>
      </c>
    </row>
    <row r="33300" spans="1:2" x14ac:dyDescent="0.25">
      <c r="A33300" s="3" t="s">
        <v>33339</v>
      </c>
      <c r="B33300" s="3" t="s">
        <v>50</v>
      </c>
    </row>
    <row r="33301" spans="1:2" x14ac:dyDescent="0.25">
      <c r="A33301" s="3" t="s">
        <v>33340</v>
      </c>
      <c r="B33301" s="3" t="s">
        <v>50</v>
      </c>
    </row>
    <row r="33302" spans="1:2" x14ac:dyDescent="0.25">
      <c r="A33302" s="3" t="s">
        <v>33341</v>
      </c>
      <c r="B33302" s="3" t="s">
        <v>50</v>
      </c>
    </row>
    <row r="33303" spans="1:2" x14ac:dyDescent="0.25">
      <c r="A33303" s="3" t="s">
        <v>33342</v>
      </c>
      <c r="B33303" s="3" t="s">
        <v>50</v>
      </c>
    </row>
    <row r="33304" spans="1:2" x14ac:dyDescent="0.25">
      <c r="A33304" s="3" t="s">
        <v>33343</v>
      </c>
      <c r="B33304" s="3" t="s">
        <v>50</v>
      </c>
    </row>
    <row r="33305" spans="1:2" x14ac:dyDescent="0.25">
      <c r="A33305" s="3" t="s">
        <v>33344</v>
      </c>
      <c r="B33305" s="3" t="s">
        <v>50</v>
      </c>
    </row>
    <row r="33306" spans="1:2" x14ac:dyDescent="0.25">
      <c r="A33306" s="3" t="s">
        <v>33345</v>
      </c>
      <c r="B33306" s="3" t="s">
        <v>50</v>
      </c>
    </row>
    <row r="33307" spans="1:2" x14ac:dyDescent="0.25">
      <c r="A33307" s="3" t="s">
        <v>33346</v>
      </c>
      <c r="B33307" s="3" t="s">
        <v>50</v>
      </c>
    </row>
    <row r="33308" spans="1:2" x14ac:dyDescent="0.25">
      <c r="A33308" s="3" t="s">
        <v>33347</v>
      </c>
      <c r="B33308" s="3" t="s">
        <v>50</v>
      </c>
    </row>
    <row r="33309" spans="1:2" x14ac:dyDescent="0.25">
      <c r="A33309" s="3" t="s">
        <v>33348</v>
      </c>
      <c r="B33309" s="3" t="s">
        <v>50</v>
      </c>
    </row>
    <row r="33310" spans="1:2" x14ac:dyDescent="0.25">
      <c r="A33310" s="3" t="s">
        <v>33349</v>
      </c>
      <c r="B33310" s="3" t="s">
        <v>50</v>
      </c>
    </row>
    <row r="33311" spans="1:2" x14ac:dyDescent="0.25">
      <c r="A33311" s="3" t="s">
        <v>33350</v>
      </c>
      <c r="B33311" s="3" t="s">
        <v>50</v>
      </c>
    </row>
    <row r="33312" spans="1:2" x14ac:dyDescent="0.25">
      <c r="A33312" s="3" t="s">
        <v>33351</v>
      </c>
      <c r="B33312" s="3" t="s">
        <v>50</v>
      </c>
    </row>
    <row r="33313" spans="1:2" x14ac:dyDescent="0.25">
      <c r="A33313" s="3" t="s">
        <v>33352</v>
      </c>
      <c r="B33313" s="3" t="s">
        <v>50</v>
      </c>
    </row>
    <row r="33314" spans="1:2" x14ac:dyDescent="0.25">
      <c r="A33314" s="3" t="s">
        <v>33353</v>
      </c>
      <c r="B33314" s="3" t="s">
        <v>50</v>
      </c>
    </row>
    <row r="33315" spans="1:2" x14ac:dyDescent="0.25">
      <c r="A33315" s="3" t="s">
        <v>33354</v>
      </c>
      <c r="B33315" s="3" t="s">
        <v>50</v>
      </c>
    </row>
    <row r="33316" spans="1:2" x14ac:dyDescent="0.25">
      <c r="A33316" s="3" t="s">
        <v>33355</v>
      </c>
      <c r="B33316" s="3" t="s">
        <v>50</v>
      </c>
    </row>
    <row r="33317" spans="1:2" x14ac:dyDescent="0.25">
      <c r="A33317" s="3" t="s">
        <v>33356</v>
      </c>
      <c r="B33317" s="3" t="s">
        <v>50</v>
      </c>
    </row>
    <row r="33318" spans="1:2" x14ac:dyDescent="0.25">
      <c r="A33318" s="3" t="s">
        <v>33357</v>
      </c>
      <c r="B33318" s="3" t="s">
        <v>50</v>
      </c>
    </row>
    <row r="33319" spans="1:2" x14ac:dyDescent="0.25">
      <c r="A33319" s="3" t="s">
        <v>33358</v>
      </c>
      <c r="B33319" s="3" t="s">
        <v>50</v>
      </c>
    </row>
    <row r="33320" spans="1:2" x14ac:dyDescent="0.25">
      <c r="A33320" s="3" t="s">
        <v>33359</v>
      </c>
      <c r="B33320" s="3" t="s">
        <v>50</v>
      </c>
    </row>
    <row r="33321" spans="1:2" x14ac:dyDescent="0.25">
      <c r="A33321" s="3" t="s">
        <v>33360</v>
      </c>
      <c r="B33321" s="3" t="s">
        <v>50</v>
      </c>
    </row>
    <row r="33322" spans="1:2" x14ac:dyDescent="0.25">
      <c r="A33322" s="3" t="s">
        <v>33361</v>
      </c>
      <c r="B33322" s="3" t="s">
        <v>50</v>
      </c>
    </row>
    <row r="33323" spans="1:2" x14ac:dyDescent="0.25">
      <c r="A33323" s="3" t="s">
        <v>33362</v>
      </c>
      <c r="B33323" s="3" t="s">
        <v>50</v>
      </c>
    </row>
    <row r="33324" spans="1:2" x14ac:dyDescent="0.25">
      <c r="A33324" s="3" t="s">
        <v>33363</v>
      </c>
      <c r="B33324" s="3" t="s">
        <v>50</v>
      </c>
    </row>
    <row r="33325" spans="1:2" x14ac:dyDescent="0.25">
      <c r="A33325" s="3" t="s">
        <v>33364</v>
      </c>
      <c r="B33325" s="3" t="s">
        <v>50</v>
      </c>
    </row>
    <row r="33326" spans="1:2" x14ac:dyDescent="0.25">
      <c r="A33326" s="3" t="s">
        <v>33365</v>
      </c>
      <c r="B33326" s="3" t="s">
        <v>50</v>
      </c>
    </row>
    <row r="33327" spans="1:2" x14ac:dyDescent="0.25">
      <c r="A33327" s="3" t="s">
        <v>33366</v>
      </c>
      <c r="B33327" s="3" t="s">
        <v>50</v>
      </c>
    </row>
    <row r="33328" spans="1:2" x14ac:dyDescent="0.25">
      <c r="A33328" s="3" t="s">
        <v>33367</v>
      </c>
      <c r="B33328" s="3" t="s">
        <v>50</v>
      </c>
    </row>
    <row r="33329" spans="1:2" x14ac:dyDescent="0.25">
      <c r="A33329" s="3" t="s">
        <v>33368</v>
      </c>
      <c r="B33329" s="3" t="s">
        <v>50</v>
      </c>
    </row>
    <row r="33330" spans="1:2" x14ac:dyDescent="0.25">
      <c r="A33330" s="3" t="s">
        <v>33369</v>
      </c>
      <c r="B33330" s="3" t="s">
        <v>50</v>
      </c>
    </row>
    <row r="33331" spans="1:2" x14ac:dyDescent="0.25">
      <c r="A33331" s="3" t="s">
        <v>33370</v>
      </c>
      <c r="B33331" s="3" t="s">
        <v>50</v>
      </c>
    </row>
    <row r="33332" spans="1:2" x14ac:dyDescent="0.25">
      <c r="A33332" s="3" t="s">
        <v>33371</v>
      </c>
      <c r="B33332" s="3" t="s">
        <v>50</v>
      </c>
    </row>
    <row r="33333" spans="1:2" x14ac:dyDescent="0.25">
      <c r="A33333" s="3" t="s">
        <v>33372</v>
      </c>
      <c r="B33333" s="3" t="s">
        <v>51</v>
      </c>
    </row>
    <row r="33334" spans="1:2" x14ac:dyDescent="0.25">
      <c r="A33334" s="3" t="s">
        <v>33373</v>
      </c>
      <c r="B33334" s="3" t="s">
        <v>51</v>
      </c>
    </row>
    <row r="33335" spans="1:2" x14ac:dyDescent="0.25">
      <c r="A33335" s="3" t="s">
        <v>33374</v>
      </c>
      <c r="B33335" s="3" t="s">
        <v>51</v>
      </c>
    </row>
    <row r="33336" spans="1:2" x14ac:dyDescent="0.25">
      <c r="A33336" s="3" t="s">
        <v>33375</v>
      </c>
      <c r="B33336" s="3" t="s">
        <v>51</v>
      </c>
    </row>
    <row r="33337" spans="1:2" x14ac:dyDescent="0.25">
      <c r="A33337" s="3" t="s">
        <v>33376</v>
      </c>
      <c r="B33337" s="3" t="s">
        <v>51</v>
      </c>
    </row>
    <row r="33338" spans="1:2" x14ac:dyDescent="0.25">
      <c r="A33338" s="3" t="s">
        <v>33377</v>
      </c>
      <c r="B33338" s="3" t="s">
        <v>51</v>
      </c>
    </row>
    <row r="33339" spans="1:2" x14ac:dyDescent="0.25">
      <c r="A33339" s="3" t="s">
        <v>33378</v>
      </c>
      <c r="B33339" s="3" t="s">
        <v>51</v>
      </c>
    </row>
    <row r="33340" spans="1:2" x14ac:dyDescent="0.25">
      <c r="A33340" s="3" t="s">
        <v>33379</v>
      </c>
      <c r="B33340" s="3" t="s">
        <v>51</v>
      </c>
    </row>
    <row r="33341" spans="1:2" x14ac:dyDescent="0.25">
      <c r="A33341" s="3" t="s">
        <v>33380</v>
      </c>
      <c r="B33341" s="3" t="s">
        <v>51</v>
      </c>
    </row>
    <row r="33342" spans="1:2" x14ac:dyDescent="0.25">
      <c r="A33342" s="3" t="s">
        <v>33381</v>
      </c>
      <c r="B33342" s="3" t="s">
        <v>51</v>
      </c>
    </row>
    <row r="33343" spans="1:2" x14ac:dyDescent="0.25">
      <c r="A33343" s="3" t="s">
        <v>33382</v>
      </c>
      <c r="B33343" s="3" t="s">
        <v>51</v>
      </c>
    </row>
    <row r="33344" spans="1:2" x14ac:dyDescent="0.25">
      <c r="A33344" s="3" t="s">
        <v>33383</v>
      </c>
      <c r="B33344" s="3" t="s">
        <v>51</v>
      </c>
    </row>
    <row r="33345" spans="1:2" x14ac:dyDescent="0.25">
      <c r="A33345" s="3" t="s">
        <v>33384</v>
      </c>
      <c r="B33345" s="3" t="s">
        <v>51</v>
      </c>
    </row>
    <row r="33346" spans="1:2" x14ac:dyDescent="0.25">
      <c r="A33346" s="3" t="s">
        <v>33385</v>
      </c>
      <c r="B33346" s="3" t="s">
        <v>51</v>
      </c>
    </row>
    <row r="33347" spans="1:2" x14ac:dyDescent="0.25">
      <c r="A33347" s="3" t="s">
        <v>33386</v>
      </c>
      <c r="B33347" s="3" t="s">
        <v>51</v>
      </c>
    </row>
    <row r="33348" spans="1:2" x14ac:dyDescent="0.25">
      <c r="A33348" s="3" t="s">
        <v>33387</v>
      </c>
      <c r="B33348" s="3" t="s">
        <v>51</v>
      </c>
    </row>
    <row r="33349" spans="1:2" x14ac:dyDescent="0.25">
      <c r="A33349" s="3" t="s">
        <v>33388</v>
      </c>
      <c r="B33349" s="3" t="s">
        <v>51</v>
      </c>
    </row>
    <row r="33350" spans="1:2" x14ac:dyDescent="0.25">
      <c r="A33350" s="3" t="s">
        <v>33389</v>
      </c>
      <c r="B33350" s="3" t="s">
        <v>51</v>
      </c>
    </row>
    <row r="33351" spans="1:2" x14ac:dyDescent="0.25">
      <c r="A33351" s="3" t="s">
        <v>33390</v>
      </c>
      <c r="B33351" s="3" t="s">
        <v>51</v>
      </c>
    </row>
    <row r="33352" spans="1:2" x14ac:dyDescent="0.25">
      <c r="A33352" s="3" t="s">
        <v>33391</v>
      </c>
      <c r="B33352" s="3" t="s">
        <v>51</v>
      </c>
    </row>
    <row r="33353" spans="1:2" x14ac:dyDescent="0.25">
      <c r="A33353" s="3" t="s">
        <v>33392</v>
      </c>
      <c r="B33353" s="3" t="s">
        <v>51</v>
      </c>
    </row>
    <row r="33354" spans="1:2" x14ac:dyDescent="0.25">
      <c r="A33354" s="3" t="s">
        <v>33393</v>
      </c>
      <c r="B33354" s="3" t="s">
        <v>51</v>
      </c>
    </row>
    <row r="33355" spans="1:2" x14ac:dyDescent="0.25">
      <c r="A33355" s="3" t="s">
        <v>33394</v>
      </c>
      <c r="B33355" s="3" t="s">
        <v>51</v>
      </c>
    </row>
    <row r="33356" spans="1:2" x14ac:dyDescent="0.25">
      <c r="A33356" s="3" t="s">
        <v>33395</v>
      </c>
      <c r="B33356" s="3" t="s">
        <v>51</v>
      </c>
    </row>
    <row r="33357" spans="1:2" x14ac:dyDescent="0.25">
      <c r="A33357" s="3" t="s">
        <v>33396</v>
      </c>
      <c r="B33357" s="3" t="s">
        <v>51</v>
      </c>
    </row>
    <row r="33358" spans="1:2" x14ac:dyDescent="0.25">
      <c r="A33358" s="3" t="s">
        <v>33397</v>
      </c>
      <c r="B33358" s="3" t="s">
        <v>51</v>
      </c>
    </row>
    <row r="33359" spans="1:2" x14ac:dyDescent="0.25">
      <c r="A33359" s="3" t="s">
        <v>33398</v>
      </c>
      <c r="B33359" s="3" t="s">
        <v>51</v>
      </c>
    </row>
    <row r="33360" spans="1:2" x14ac:dyDescent="0.25">
      <c r="A33360" s="3" t="s">
        <v>33399</v>
      </c>
      <c r="B33360" s="3" t="s">
        <v>51</v>
      </c>
    </row>
    <row r="33361" spans="1:2" x14ac:dyDescent="0.25">
      <c r="A33361" s="3" t="s">
        <v>33400</v>
      </c>
      <c r="B33361" s="3" t="s">
        <v>51</v>
      </c>
    </row>
    <row r="33362" spans="1:2" x14ac:dyDescent="0.25">
      <c r="A33362" s="3" t="s">
        <v>33401</v>
      </c>
      <c r="B33362" s="3" t="s">
        <v>51</v>
      </c>
    </row>
    <row r="33363" spans="1:2" x14ac:dyDescent="0.25">
      <c r="A33363" s="3" t="s">
        <v>33402</v>
      </c>
      <c r="B33363" s="3" t="s">
        <v>51</v>
      </c>
    </row>
    <row r="33364" spans="1:2" x14ac:dyDescent="0.25">
      <c r="A33364" s="3" t="s">
        <v>33403</v>
      </c>
      <c r="B33364" s="3" t="s">
        <v>51</v>
      </c>
    </row>
    <row r="33365" spans="1:2" x14ac:dyDescent="0.25">
      <c r="A33365" s="3" t="s">
        <v>33404</v>
      </c>
      <c r="B33365" s="3" t="s">
        <v>51</v>
      </c>
    </row>
    <row r="33366" spans="1:2" x14ac:dyDescent="0.25">
      <c r="A33366" s="3" t="s">
        <v>33405</v>
      </c>
      <c r="B33366" s="3" t="s">
        <v>51</v>
      </c>
    </row>
    <row r="33367" spans="1:2" x14ac:dyDescent="0.25">
      <c r="A33367" s="3" t="s">
        <v>33406</v>
      </c>
      <c r="B33367" s="3" t="s">
        <v>51</v>
      </c>
    </row>
    <row r="33368" spans="1:2" x14ac:dyDescent="0.25">
      <c r="A33368" s="3" t="s">
        <v>33407</v>
      </c>
      <c r="B33368" s="3" t="s">
        <v>51</v>
      </c>
    </row>
    <row r="33369" spans="1:2" x14ac:dyDescent="0.25">
      <c r="A33369" s="3" t="s">
        <v>33408</v>
      </c>
      <c r="B33369" s="3" t="s">
        <v>51</v>
      </c>
    </row>
    <row r="33370" spans="1:2" x14ac:dyDescent="0.25">
      <c r="A33370" s="3" t="s">
        <v>33409</v>
      </c>
      <c r="B33370" s="3" t="s">
        <v>51</v>
      </c>
    </row>
    <row r="33371" spans="1:2" x14ac:dyDescent="0.25">
      <c r="A33371" s="3" t="s">
        <v>33410</v>
      </c>
      <c r="B33371" s="3" t="s">
        <v>51</v>
      </c>
    </row>
    <row r="33372" spans="1:2" x14ac:dyDescent="0.25">
      <c r="A33372" s="3" t="s">
        <v>33411</v>
      </c>
      <c r="B33372" s="3" t="s">
        <v>51</v>
      </c>
    </row>
    <row r="33373" spans="1:2" x14ac:dyDescent="0.25">
      <c r="A33373" s="3" t="s">
        <v>33412</v>
      </c>
      <c r="B33373" s="3" t="s">
        <v>51</v>
      </c>
    </row>
    <row r="33374" spans="1:2" x14ac:dyDescent="0.25">
      <c r="A33374" s="3" t="s">
        <v>33413</v>
      </c>
      <c r="B33374" s="3" t="s">
        <v>51</v>
      </c>
    </row>
    <row r="33375" spans="1:2" x14ac:dyDescent="0.25">
      <c r="A33375" s="3" t="s">
        <v>33414</v>
      </c>
      <c r="B33375" s="3" t="s">
        <v>51</v>
      </c>
    </row>
    <row r="33376" spans="1:2" x14ac:dyDescent="0.25">
      <c r="A33376" s="3" t="s">
        <v>33415</v>
      </c>
      <c r="B33376" s="3" t="s">
        <v>18</v>
      </c>
    </row>
    <row r="33377" spans="1:2" x14ac:dyDescent="0.25">
      <c r="A33377" s="3" t="s">
        <v>33416</v>
      </c>
      <c r="B33377" s="3" t="s">
        <v>18</v>
      </c>
    </row>
    <row r="33378" spans="1:2" x14ac:dyDescent="0.25">
      <c r="A33378" s="3" t="s">
        <v>33417</v>
      </c>
      <c r="B33378" s="3" t="s">
        <v>18</v>
      </c>
    </row>
    <row r="33379" spans="1:2" x14ac:dyDescent="0.25">
      <c r="A33379" s="3" t="s">
        <v>33418</v>
      </c>
      <c r="B33379" s="3" t="s">
        <v>18</v>
      </c>
    </row>
    <row r="33380" spans="1:2" x14ac:dyDescent="0.25">
      <c r="A33380" s="3" t="s">
        <v>33419</v>
      </c>
      <c r="B33380" s="3" t="s">
        <v>18</v>
      </c>
    </row>
    <row r="33381" spans="1:2" x14ac:dyDescent="0.25">
      <c r="A33381" s="3" t="s">
        <v>33420</v>
      </c>
      <c r="B33381" s="3" t="s">
        <v>18</v>
      </c>
    </row>
    <row r="33382" spans="1:2" x14ac:dyDescent="0.25">
      <c r="A33382" s="3" t="s">
        <v>33421</v>
      </c>
      <c r="B33382" s="3" t="s">
        <v>18</v>
      </c>
    </row>
    <row r="33383" spans="1:2" x14ac:dyDescent="0.25">
      <c r="A33383" s="3" t="s">
        <v>33422</v>
      </c>
      <c r="B33383" s="3" t="s">
        <v>18</v>
      </c>
    </row>
    <row r="33384" spans="1:2" x14ac:dyDescent="0.25">
      <c r="A33384" s="3" t="s">
        <v>33423</v>
      </c>
      <c r="B33384" s="3" t="s">
        <v>18</v>
      </c>
    </row>
    <row r="33385" spans="1:2" x14ac:dyDescent="0.25">
      <c r="A33385" s="3" t="s">
        <v>33424</v>
      </c>
      <c r="B33385" s="3" t="s">
        <v>18</v>
      </c>
    </row>
    <row r="33386" spans="1:2" x14ac:dyDescent="0.25">
      <c r="A33386" s="3" t="s">
        <v>33425</v>
      </c>
      <c r="B33386" s="3" t="s">
        <v>18</v>
      </c>
    </row>
    <row r="33387" spans="1:2" x14ac:dyDescent="0.25">
      <c r="A33387" s="3" t="s">
        <v>33426</v>
      </c>
      <c r="B33387" s="3" t="s">
        <v>18</v>
      </c>
    </row>
    <row r="33388" spans="1:2" x14ac:dyDescent="0.25">
      <c r="A33388" s="3" t="s">
        <v>33427</v>
      </c>
      <c r="B33388" s="3" t="s">
        <v>18</v>
      </c>
    </row>
    <row r="33389" spans="1:2" x14ac:dyDescent="0.25">
      <c r="A33389" s="3" t="s">
        <v>33428</v>
      </c>
      <c r="B33389" s="3" t="s">
        <v>18</v>
      </c>
    </row>
    <row r="33390" spans="1:2" x14ac:dyDescent="0.25">
      <c r="A33390" s="3" t="s">
        <v>33429</v>
      </c>
      <c r="B33390" s="3" t="s">
        <v>18</v>
      </c>
    </row>
    <row r="33391" spans="1:2" x14ac:dyDescent="0.25">
      <c r="A33391" s="3" t="s">
        <v>33430</v>
      </c>
      <c r="B33391" s="3" t="s">
        <v>18</v>
      </c>
    </row>
    <row r="33392" spans="1:2" x14ac:dyDescent="0.25">
      <c r="A33392" s="3" t="s">
        <v>33431</v>
      </c>
      <c r="B33392" s="3" t="s">
        <v>18</v>
      </c>
    </row>
    <row r="33393" spans="1:2" x14ac:dyDescent="0.25">
      <c r="A33393" s="3" t="s">
        <v>33432</v>
      </c>
      <c r="B33393" s="3" t="s">
        <v>18</v>
      </c>
    </row>
    <row r="33394" spans="1:2" x14ac:dyDescent="0.25">
      <c r="A33394" s="3" t="s">
        <v>33433</v>
      </c>
      <c r="B33394" s="3" t="s">
        <v>18</v>
      </c>
    </row>
    <row r="33395" spans="1:2" x14ac:dyDescent="0.25">
      <c r="A33395" s="3" t="s">
        <v>33434</v>
      </c>
      <c r="B33395" s="3" t="s">
        <v>18</v>
      </c>
    </row>
    <row r="33396" spans="1:2" x14ac:dyDescent="0.25">
      <c r="A33396" s="3" t="s">
        <v>33435</v>
      </c>
      <c r="B33396" s="3" t="s">
        <v>18</v>
      </c>
    </row>
    <row r="33397" spans="1:2" x14ac:dyDescent="0.25">
      <c r="A33397" s="3" t="s">
        <v>33436</v>
      </c>
      <c r="B33397" s="3" t="s">
        <v>18</v>
      </c>
    </row>
    <row r="33398" spans="1:2" x14ac:dyDescent="0.25">
      <c r="A33398" s="3" t="s">
        <v>33437</v>
      </c>
      <c r="B33398" s="3" t="s">
        <v>18</v>
      </c>
    </row>
    <row r="33399" spans="1:2" x14ac:dyDescent="0.25">
      <c r="A33399" s="3" t="s">
        <v>33438</v>
      </c>
      <c r="B33399" s="3" t="s">
        <v>18</v>
      </c>
    </row>
    <row r="33400" spans="1:2" x14ac:dyDescent="0.25">
      <c r="A33400" s="3" t="s">
        <v>33439</v>
      </c>
      <c r="B33400" s="3" t="s">
        <v>18</v>
      </c>
    </row>
    <row r="33401" spans="1:2" x14ac:dyDescent="0.25">
      <c r="A33401" s="3" t="s">
        <v>33440</v>
      </c>
      <c r="B33401" s="3" t="s">
        <v>18</v>
      </c>
    </row>
    <row r="33402" spans="1:2" x14ac:dyDescent="0.25">
      <c r="A33402" s="3" t="s">
        <v>33441</v>
      </c>
      <c r="B33402" s="3" t="s">
        <v>18</v>
      </c>
    </row>
    <row r="33403" spans="1:2" x14ac:dyDescent="0.25">
      <c r="A33403" s="3" t="s">
        <v>33442</v>
      </c>
      <c r="B33403" s="3" t="s">
        <v>18</v>
      </c>
    </row>
    <row r="33404" spans="1:2" x14ac:dyDescent="0.25">
      <c r="A33404" s="3" t="s">
        <v>33443</v>
      </c>
      <c r="B33404" s="3" t="s">
        <v>19</v>
      </c>
    </row>
    <row r="33405" spans="1:2" x14ac:dyDescent="0.25">
      <c r="A33405" s="3" t="s">
        <v>33444</v>
      </c>
      <c r="B33405" s="3" t="s">
        <v>19</v>
      </c>
    </row>
    <row r="33406" spans="1:2" x14ac:dyDescent="0.25">
      <c r="A33406" s="3" t="s">
        <v>33445</v>
      </c>
      <c r="B33406" s="3" t="s">
        <v>19</v>
      </c>
    </row>
    <row r="33407" spans="1:2" x14ac:dyDescent="0.25">
      <c r="A33407" s="3" t="s">
        <v>33446</v>
      </c>
      <c r="B33407" s="3" t="s">
        <v>19</v>
      </c>
    </row>
    <row r="33408" spans="1:2" x14ac:dyDescent="0.25">
      <c r="A33408" s="3" t="s">
        <v>33447</v>
      </c>
      <c r="B33408" s="3" t="s">
        <v>19</v>
      </c>
    </row>
    <row r="33409" spans="1:2" x14ac:dyDescent="0.25">
      <c r="A33409" s="3" t="s">
        <v>33448</v>
      </c>
      <c r="B33409" s="3" t="s">
        <v>9</v>
      </c>
    </row>
    <row r="33410" spans="1:2" x14ac:dyDescent="0.25">
      <c r="A33410" s="3" t="s">
        <v>33449</v>
      </c>
      <c r="B33410" s="3" t="s">
        <v>9</v>
      </c>
    </row>
    <row r="33411" spans="1:2" x14ac:dyDescent="0.25">
      <c r="A33411" s="3" t="s">
        <v>33450</v>
      </c>
      <c r="B33411" s="3" t="s">
        <v>9</v>
      </c>
    </row>
    <row r="33412" spans="1:2" x14ac:dyDescent="0.25">
      <c r="A33412" s="3" t="s">
        <v>33451</v>
      </c>
      <c r="B33412" s="3" t="s">
        <v>9</v>
      </c>
    </row>
    <row r="33413" spans="1:2" x14ac:dyDescent="0.25">
      <c r="A33413" s="3" t="s">
        <v>33452</v>
      </c>
      <c r="B33413" s="3" t="s">
        <v>9</v>
      </c>
    </row>
    <row r="33414" spans="1:2" x14ac:dyDescent="0.25">
      <c r="A33414" s="3" t="s">
        <v>33453</v>
      </c>
      <c r="B33414" s="3" t="s">
        <v>9</v>
      </c>
    </row>
    <row r="33415" spans="1:2" x14ac:dyDescent="0.25">
      <c r="A33415" s="3" t="s">
        <v>33454</v>
      </c>
      <c r="B33415" s="3" t="s">
        <v>9</v>
      </c>
    </row>
    <row r="33416" spans="1:2" x14ac:dyDescent="0.25">
      <c r="A33416" s="3" t="s">
        <v>33455</v>
      </c>
      <c r="B33416" s="3" t="s">
        <v>9</v>
      </c>
    </row>
    <row r="33417" spans="1:2" x14ac:dyDescent="0.25">
      <c r="A33417" s="3" t="s">
        <v>33456</v>
      </c>
      <c r="B33417" s="3" t="s">
        <v>9</v>
      </c>
    </row>
    <row r="33418" spans="1:2" x14ac:dyDescent="0.25">
      <c r="A33418" s="3" t="s">
        <v>33457</v>
      </c>
      <c r="B33418" s="3" t="s">
        <v>9</v>
      </c>
    </row>
    <row r="33419" spans="1:2" x14ac:dyDescent="0.25">
      <c r="A33419" s="3" t="s">
        <v>33458</v>
      </c>
      <c r="B33419" s="3" t="s">
        <v>9</v>
      </c>
    </row>
    <row r="33420" spans="1:2" x14ac:dyDescent="0.25">
      <c r="A33420" s="3" t="s">
        <v>33459</v>
      </c>
      <c r="B33420" s="3" t="s">
        <v>9</v>
      </c>
    </row>
    <row r="33421" spans="1:2" x14ac:dyDescent="0.25">
      <c r="A33421" s="3" t="s">
        <v>33460</v>
      </c>
      <c r="B33421" s="3" t="s">
        <v>9</v>
      </c>
    </row>
    <row r="33422" spans="1:2" x14ac:dyDescent="0.25">
      <c r="A33422" s="3" t="s">
        <v>33461</v>
      </c>
      <c r="B33422" s="3" t="s">
        <v>9</v>
      </c>
    </row>
    <row r="33423" spans="1:2" x14ac:dyDescent="0.25">
      <c r="A33423" s="3" t="s">
        <v>33462</v>
      </c>
      <c r="B33423" s="3" t="s">
        <v>9</v>
      </c>
    </row>
    <row r="33424" spans="1:2" x14ac:dyDescent="0.25">
      <c r="A33424" s="3" t="s">
        <v>33463</v>
      </c>
      <c r="B33424" s="3" t="s">
        <v>9</v>
      </c>
    </row>
    <row r="33425" spans="1:2" x14ac:dyDescent="0.25">
      <c r="A33425" s="3" t="s">
        <v>33464</v>
      </c>
      <c r="B33425" s="3" t="s">
        <v>9</v>
      </c>
    </row>
    <row r="33426" spans="1:2" x14ac:dyDescent="0.25">
      <c r="A33426" s="3" t="s">
        <v>33465</v>
      </c>
      <c r="B33426" s="3" t="s">
        <v>9</v>
      </c>
    </row>
    <row r="33427" spans="1:2" x14ac:dyDescent="0.25">
      <c r="A33427" s="3" t="s">
        <v>33466</v>
      </c>
      <c r="B33427" s="3" t="s">
        <v>9</v>
      </c>
    </row>
    <row r="33428" spans="1:2" x14ac:dyDescent="0.25">
      <c r="A33428" s="3" t="s">
        <v>33467</v>
      </c>
      <c r="B33428" s="3" t="s">
        <v>9</v>
      </c>
    </row>
    <row r="33429" spans="1:2" x14ac:dyDescent="0.25">
      <c r="A33429" s="3" t="s">
        <v>33468</v>
      </c>
      <c r="B33429" s="3" t="s">
        <v>9</v>
      </c>
    </row>
    <row r="33430" spans="1:2" x14ac:dyDescent="0.25">
      <c r="A33430" s="3" t="s">
        <v>33469</v>
      </c>
      <c r="B33430" s="3" t="s">
        <v>9</v>
      </c>
    </row>
    <row r="33431" spans="1:2" x14ac:dyDescent="0.25">
      <c r="A33431" s="3" t="s">
        <v>33470</v>
      </c>
      <c r="B33431" s="3" t="s">
        <v>9</v>
      </c>
    </row>
    <row r="33432" spans="1:2" x14ac:dyDescent="0.25">
      <c r="A33432" s="3" t="s">
        <v>33471</v>
      </c>
      <c r="B33432" s="3" t="s">
        <v>9</v>
      </c>
    </row>
    <row r="33433" spans="1:2" x14ac:dyDescent="0.25">
      <c r="A33433" s="3" t="s">
        <v>33472</v>
      </c>
      <c r="B33433" s="3" t="s">
        <v>9</v>
      </c>
    </row>
    <row r="33434" spans="1:2" x14ac:dyDescent="0.25">
      <c r="A33434" s="3" t="s">
        <v>33473</v>
      </c>
      <c r="B33434" s="3" t="s">
        <v>9</v>
      </c>
    </row>
    <row r="33435" spans="1:2" x14ac:dyDescent="0.25">
      <c r="A33435" s="3" t="s">
        <v>33474</v>
      </c>
      <c r="B33435" s="3" t="s">
        <v>9</v>
      </c>
    </row>
    <row r="33436" spans="1:2" x14ac:dyDescent="0.25">
      <c r="A33436" s="3" t="s">
        <v>33475</v>
      </c>
      <c r="B33436" s="3" t="s">
        <v>9</v>
      </c>
    </row>
    <row r="33437" spans="1:2" x14ac:dyDescent="0.25">
      <c r="A33437" s="3" t="s">
        <v>33476</v>
      </c>
      <c r="B33437" s="3" t="s">
        <v>9</v>
      </c>
    </row>
    <row r="33438" spans="1:2" x14ac:dyDescent="0.25">
      <c r="A33438" s="3" t="s">
        <v>33477</v>
      </c>
      <c r="B33438" s="3" t="s">
        <v>9</v>
      </c>
    </row>
    <row r="33439" spans="1:2" x14ac:dyDescent="0.25">
      <c r="A33439" s="3" t="s">
        <v>33478</v>
      </c>
      <c r="B33439" s="3" t="s">
        <v>9</v>
      </c>
    </row>
    <row r="33440" spans="1:2" x14ac:dyDescent="0.25">
      <c r="A33440" s="3" t="s">
        <v>33479</v>
      </c>
      <c r="B33440" s="3" t="s">
        <v>9</v>
      </c>
    </row>
    <row r="33441" spans="1:2" x14ac:dyDescent="0.25">
      <c r="A33441" s="3" t="s">
        <v>33480</v>
      </c>
      <c r="B33441" s="3" t="s">
        <v>9</v>
      </c>
    </row>
    <row r="33442" spans="1:2" x14ac:dyDescent="0.25">
      <c r="A33442" s="3" t="s">
        <v>33481</v>
      </c>
      <c r="B33442" s="3" t="s">
        <v>9</v>
      </c>
    </row>
    <row r="33443" spans="1:2" x14ac:dyDescent="0.25">
      <c r="A33443" s="3" t="s">
        <v>33482</v>
      </c>
      <c r="B33443" s="3" t="s">
        <v>9</v>
      </c>
    </row>
    <row r="33444" spans="1:2" x14ac:dyDescent="0.25">
      <c r="A33444" s="3" t="s">
        <v>33483</v>
      </c>
      <c r="B33444" s="3" t="s">
        <v>9</v>
      </c>
    </row>
    <row r="33445" spans="1:2" x14ac:dyDescent="0.25">
      <c r="A33445" s="3" t="s">
        <v>33484</v>
      </c>
      <c r="B33445" s="3" t="s">
        <v>9</v>
      </c>
    </row>
    <row r="33446" spans="1:2" x14ac:dyDescent="0.25">
      <c r="A33446" s="3" t="s">
        <v>33485</v>
      </c>
      <c r="B33446" s="3" t="s">
        <v>9</v>
      </c>
    </row>
    <row r="33447" spans="1:2" x14ac:dyDescent="0.25">
      <c r="A33447" s="3" t="s">
        <v>33486</v>
      </c>
      <c r="B33447" s="3" t="s">
        <v>9</v>
      </c>
    </row>
    <row r="33448" spans="1:2" x14ac:dyDescent="0.25">
      <c r="A33448" s="3" t="s">
        <v>33487</v>
      </c>
      <c r="B33448" s="3" t="s">
        <v>9</v>
      </c>
    </row>
    <row r="33449" spans="1:2" x14ac:dyDescent="0.25">
      <c r="A33449" s="3" t="s">
        <v>33488</v>
      </c>
      <c r="B33449" s="3" t="s">
        <v>9</v>
      </c>
    </row>
    <row r="33450" spans="1:2" x14ac:dyDescent="0.25">
      <c r="A33450" s="3" t="s">
        <v>33489</v>
      </c>
      <c r="B33450" s="3" t="s">
        <v>9</v>
      </c>
    </row>
    <row r="33451" spans="1:2" x14ac:dyDescent="0.25">
      <c r="A33451" s="3" t="s">
        <v>33490</v>
      </c>
      <c r="B33451" s="3" t="s">
        <v>9</v>
      </c>
    </row>
    <row r="33452" spans="1:2" x14ac:dyDescent="0.25">
      <c r="A33452" s="3" t="s">
        <v>33491</v>
      </c>
      <c r="B33452" s="3" t="s">
        <v>9</v>
      </c>
    </row>
    <row r="33453" spans="1:2" x14ac:dyDescent="0.25">
      <c r="A33453" s="3" t="s">
        <v>33492</v>
      </c>
      <c r="B33453" s="3" t="s">
        <v>9</v>
      </c>
    </row>
    <row r="33454" spans="1:2" x14ac:dyDescent="0.25">
      <c r="A33454" s="3" t="s">
        <v>33493</v>
      </c>
      <c r="B33454" s="3" t="s">
        <v>9</v>
      </c>
    </row>
    <row r="33455" spans="1:2" x14ac:dyDescent="0.25">
      <c r="A33455" s="3" t="s">
        <v>33494</v>
      </c>
      <c r="B33455" s="3" t="s">
        <v>9</v>
      </c>
    </row>
    <row r="33456" spans="1:2" x14ac:dyDescent="0.25">
      <c r="A33456" s="3" t="s">
        <v>33495</v>
      </c>
      <c r="B33456" s="3" t="s">
        <v>9</v>
      </c>
    </row>
    <row r="33457" spans="1:2" x14ac:dyDescent="0.25">
      <c r="A33457" s="3" t="s">
        <v>33496</v>
      </c>
      <c r="B33457" s="3" t="s">
        <v>9</v>
      </c>
    </row>
    <row r="33458" spans="1:2" x14ac:dyDescent="0.25">
      <c r="A33458" s="3" t="s">
        <v>33497</v>
      </c>
      <c r="B33458" s="3" t="s">
        <v>9</v>
      </c>
    </row>
    <row r="33459" spans="1:2" x14ac:dyDescent="0.25">
      <c r="A33459" s="3" t="s">
        <v>33498</v>
      </c>
      <c r="B33459" s="3" t="s">
        <v>9</v>
      </c>
    </row>
    <row r="33460" spans="1:2" x14ac:dyDescent="0.25">
      <c r="A33460" s="3" t="s">
        <v>33499</v>
      </c>
      <c r="B33460" s="3" t="s">
        <v>9</v>
      </c>
    </row>
    <row r="33461" spans="1:2" x14ac:dyDescent="0.25">
      <c r="A33461" s="3" t="s">
        <v>33500</v>
      </c>
      <c r="B33461" s="3" t="s">
        <v>9</v>
      </c>
    </row>
    <row r="33462" spans="1:2" x14ac:dyDescent="0.25">
      <c r="A33462" s="3" t="s">
        <v>33501</v>
      </c>
      <c r="B33462" s="3" t="s">
        <v>9</v>
      </c>
    </row>
    <row r="33463" spans="1:2" x14ac:dyDescent="0.25">
      <c r="A33463" s="3" t="s">
        <v>33502</v>
      </c>
      <c r="B33463" s="3" t="s">
        <v>9</v>
      </c>
    </row>
    <row r="33464" spans="1:2" x14ac:dyDescent="0.25">
      <c r="A33464" s="3" t="s">
        <v>33503</v>
      </c>
      <c r="B33464" s="3" t="s">
        <v>9</v>
      </c>
    </row>
    <row r="33465" spans="1:2" x14ac:dyDescent="0.25">
      <c r="A33465" s="3" t="s">
        <v>33504</v>
      </c>
      <c r="B33465" s="3" t="s">
        <v>9</v>
      </c>
    </row>
    <row r="33466" spans="1:2" x14ac:dyDescent="0.25">
      <c r="A33466" s="3" t="s">
        <v>33505</v>
      </c>
      <c r="B33466" s="3" t="s">
        <v>9</v>
      </c>
    </row>
    <row r="33467" spans="1:2" x14ac:dyDescent="0.25">
      <c r="A33467" s="3" t="s">
        <v>33506</v>
      </c>
      <c r="B33467" s="3" t="s">
        <v>9</v>
      </c>
    </row>
    <row r="33468" spans="1:2" x14ac:dyDescent="0.25">
      <c r="A33468" s="3" t="s">
        <v>33507</v>
      </c>
      <c r="B33468" s="3" t="s">
        <v>9</v>
      </c>
    </row>
    <row r="33469" spans="1:2" x14ac:dyDescent="0.25">
      <c r="A33469" s="3" t="s">
        <v>33508</v>
      </c>
      <c r="B33469" s="3" t="s">
        <v>9</v>
      </c>
    </row>
    <row r="33470" spans="1:2" x14ac:dyDescent="0.25">
      <c r="A33470" s="3" t="s">
        <v>33509</v>
      </c>
      <c r="B33470" s="3" t="s">
        <v>14</v>
      </c>
    </row>
    <row r="33471" spans="1:2" x14ac:dyDescent="0.25">
      <c r="A33471" s="3" t="s">
        <v>33510</v>
      </c>
      <c r="B33471" s="3" t="s">
        <v>14</v>
      </c>
    </row>
    <row r="33472" spans="1:2" x14ac:dyDescent="0.25">
      <c r="A33472" s="3" t="s">
        <v>33511</v>
      </c>
      <c r="B33472" s="3" t="s">
        <v>14</v>
      </c>
    </row>
    <row r="33473" spans="1:2" x14ac:dyDescent="0.25">
      <c r="A33473" s="3" t="s">
        <v>33512</v>
      </c>
      <c r="B33473" s="3" t="s">
        <v>14</v>
      </c>
    </row>
    <row r="33474" spans="1:2" x14ac:dyDescent="0.25">
      <c r="A33474" s="3" t="s">
        <v>33513</v>
      </c>
      <c r="B33474" s="3" t="s">
        <v>14</v>
      </c>
    </row>
    <row r="33475" spans="1:2" x14ac:dyDescent="0.25">
      <c r="A33475" s="3" t="s">
        <v>33514</v>
      </c>
      <c r="B33475" s="3" t="s">
        <v>14</v>
      </c>
    </row>
    <row r="33476" spans="1:2" x14ac:dyDescent="0.25">
      <c r="A33476" s="3" t="s">
        <v>33515</v>
      </c>
      <c r="B33476" s="3" t="s">
        <v>14</v>
      </c>
    </row>
    <row r="33477" spans="1:2" x14ac:dyDescent="0.25">
      <c r="A33477" s="3" t="s">
        <v>33516</v>
      </c>
      <c r="B33477" s="3" t="s">
        <v>14</v>
      </c>
    </row>
    <row r="33478" spans="1:2" x14ac:dyDescent="0.25">
      <c r="A33478" s="3" t="s">
        <v>33517</v>
      </c>
      <c r="B33478" s="3" t="s">
        <v>14</v>
      </c>
    </row>
    <row r="33479" spans="1:2" x14ac:dyDescent="0.25">
      <c r="A33479" s="3" t="s">
        <v>33518</v>
      </c>
      <c r="B33479" s="3" t="s">
        <v>14</v>
      </c>
    </row>
    <row r="33480" spans="1:2" x14ac:dyDescent="0.25">
      <c r="A33480" s="3" t="s">
        <v>33519</v>
      </c>
      <c r="B33480" s="3" t="s">
        <v>14</v>
      </c>
    </row>
    <row r="33481" spans="1:2" x14ac:dyDescent="0.25">
      <c r="A33481" s="3" t="s">
        <v>33520</v>
      </c>
      <c r="B33481" s="3" t="s">
        <v>14</v>
      </c>
    </row>
    <row r="33482" spans="1:2" x14ac:dyDescent="0.25">
      <c r="A33482" s="3" t="s">
        <v>33521</v>
      </c>
      <c r="B33482" s="3" t="s">
        <v>14</v>
      </c>
    </row>
    <row r="33483" spans="1:2" x14ac:dyDescent="0.25">
      <c r="A33483" s="3" t="s">
        <v>33522</v>
      </c>
      <c r="B33483" s="3" t="s">
        <v>14</v>
      </c>
    </row>
    <row r="33484" spans="1:2" x14ac:dyDescent="0.25">
      <c r="A33484" s="3" t="s">
        <v>33523</v>
      </c>
      <c r="B33484" s="3" t="s">
        <v>14</v>
      </c>
    </row>
    <row r="33485" spans="1:2" x14ac:dyDescent="0.25">
      <c r="A33485" s="3" t="s">
        <v>33524</v>
      </c>
      <c r="B33485" s="3" t="s">
        <v>14</v>
      </c>
    </row>
    <row r="33486" spans="1:2" x14ac:dyDescent="0.25">
      <c r="A33486" s="3" t="s">
        <v>33525</v>
      </c>
      <c r="B33486" s="3" t="s">
        <v>14</v>
      </c>
    </row>
    <row r="33487" spans="1:2" x14ac:dyDescent="0.25">
      <c r="A33487" s="3" t="s">
        <v>33526</v>
      </c>
      <c r="B33487" s="3" t="s">
        <v>14</v>
      </c>
    </row>
    <row r="33488" spans="1:2" x14ac:dyDescent="0.25">
      <c r="A33488" s="3" t="s">
        <v>33527</v>
      </c>
      <c r="B33488" s="3" t="s">
        <v>14</v>
      </c>
    </row>
    <row r="33489" spans="1:2" x14ac:dyDescent="0.25">
      <c r="A33489" s="3" t="s">
        <v>33528</v>
      </c>
      <c r="B33489" s="3" t="s">
        <v>14</v>
      </c>
    </row>
    <row r="33490" spans="1:2" x14ac:dyDescent="0.25">
      <c r="A33490" s="3" t="s">
        <v>33529</v>
      </c>
      <c r="B33490" s="3" t="s">
        <v>14</v>
      </c>
    </row>
    <row r="33491" spans="1:2" x14ac:dyDescent="0.25">
      <c r="A33491" s="3" t="s">
        <v>33530</v>
      </c>
      <c r="B33491" s="3" t="s">
        <v>14</v>
      </c>
    </row>
    <row r="33492" spans="1:2" x14ac:dyDescent="0.25">
      <c r="A33492" s="3" t="s">
        <v>33531</v>
      </c>
      <c r="B33492" s="3" t="s">
        <v>14</v>
      </c>
    </row>
    <row r="33493" spans="1:2" x14ac:dyDescent="0.25">
      <c r="A33493" s="3" t="s">
        <v>33532</v>
      </c>
      <c r="B33493" s="3" t="s">
        <v>14</v>
      </c>
    </row>
    <row r="33494" spans="1:2" x14ac:dyDescent="0.25">
      <c r="A33494" s="3" t="s">
        <v>33533</v>
      </c>
      <c r="B33494" s="3" t="s">
        <v>14</v>
      </c>
    </row>
    <row r="33495" spans="1:2" x14ac:dyDescent="0.25">
      <c r="A33495" s="3" t="s">
        <v>33534</v>
      </c>
      <c r="B33495" s="3" t="s">
        <v>14</v>
      </c>
    </row>
    <row r="33496" spans="1:2" x14ac:dyDescent="0.25">
      <c r="A33496" s="3" t="s">
        <v>33535</v>
      </c>
      <c r="B33496" s="3" t="s">
        <v>14</v>
      </c>
    </row>
    <row r="33497" spans="1:2" x14ac:dyDescent="0.25">
      <c r="A33497" s="3" t="s">
        <v>33536</v>
      </c>
      <c r="B33497" s="3" t="s">
        <v>14</v>
      </c>
    </row>
    <row r="33498" spans="1:2" x14ac:dyDescent="0.25">
      <c r="A33498" s="3" t="s">
        <v>33537</v>
      </c>
      <c r="B33498" s="3" t="s">
        <v>14</v>
      </c>
    </row>
    <row r="33499" spans="1:2" x14ac:dyDescent="0.25">
      <c r="A33499" s="3" t="s">
        <v>33538</v>
      </c>
      <c r="B33499" s="3" t="s">
        <v>14</v>
      </c>
    </row>
    <row r="33500" spans="1:2" x14ac:dyDescent="0.25">
      <c r="A33500" s="3" t="s">
        <v>33539</v>
      </c>
      <c r="B33500" s="3" t="s">
        <v>14</v>
      </c>
    </row>
    <row r="33501" spans="1:2" x14ac:dyDescent="0.25">
      <c r="A33501" s="3" t="s">
        <v>33540</v>
      </c>
      <c r="B33501" s="3" t="s">
        <v>14</v>
      </c>
    </row>
    <row r="33502" spans="1:2" x14ac:dyDescent="0.25">
      <c r="A33502" s="3" t="s">
        <v>33541</v>
      </c>
      <c r="B33502" s="3" t="s">
        <v>14</v>
      </c>
    </row>
    <row r="33503" spans="1:2" x14ac:dyDescent="0.25">
      <c r="A33503" s="3" t="s">
        <v>33542</v>
      </c>
      <c r="B33503" s="3" t="s">
        <v>14</v>
      </c>
    </row>
    <row r="33504" spans="1:2" x14ac:dyDescent="0.25">
      <c r="A33504" s="3" t="s">
        <v>33543</v>
      </c>
      <c r="B33504" s="3" t="s">
        <v>14</v>
      </c>
    </row>
    <row r="33505" spans="1:2" x14ac:dyDescent="0.25">
      <c r="A33505" s="3" t="s">
        <v>33544</v>
      </c>
      <c r="B33505" s="3" t="s">
        <v>14</v>
      </c>
    </row>
    <row r="33506" spans="1:2" x14ac:dyDescent="0.25">
      <c r="A33506" s="3" t="s">
        <v>33545</v>
      </c>
      <c r="B33506" s="3" t="s">
        <v>14</v>
      </c>
    </row>
    <row r="33507" spans="1:2" x14ac:dyDescent="0.25">
      <c r="A33507" s="3" t="s">
        <v>33546</v>
      </c>
      <c r="B33507" s="3" t="s">
        <v>14</v>
      </c>
    </row>
    <row r="33508" spans="1:2" x14ac:dyDescent="0.25">
      <c r="A33508" s="3" t="s">
        <v>33547</v>
      </c>
      <c r="B33508" s="3" t="s">
        <v>14</v>
      </c>
    </row>
    <row r="33509" spans="1:2" x14ac:dyDescent="0.25">
      <c r="A33509" s="3" t="s">
        <v>33548</v>
      </c>
      <c r="B33509" s="3" t="s">
        <v>14</v>
      </c>
    </row>
    <row r="33510" spans="1:2" x14ac:dyDescent="0.25">
      <c r="A33510" s="3" t="s">
        <v>33549</v>
      </c>
      <c r="B33510" s="3" t="s">
        <v>14</v>
      </c>
    </row>
    <row r="33511" spans="1:2" x14ac:dyDescent="0.25">
      <c r="A33511" s="3" t="s">
        <v>33550</v>
      </c>
      <c r="B33511" s="3" t="s">
        <v>14</v>
      </c>
    </row>
    <row r="33512" spans="1:2" x14ac:dyDescent="0.25">
      <c r="A33512" s="3" t="s">
        <v>33551</v>
      </c>
      <c r="B33512" s="3" t="s">
        <v>14</v>
      </c>
    </row>
    <row r="33513" spans="1:2" x14ac:dyDescent="0.25">
      <c r="A33513" s="3" t="s">
        <v>33552</v>
      </c>
      <c r="B33513" s="3" t="s">
        <v>14</v>
      </c>
    </row>
    <row r="33514" spans="1:2" x14ac:dyDescent="0.25">
      <c r="A33514" s="3" t="s">
        <v>33553</v>
      </c>
      <c r="B33514" s="3" t="s">
        <v>14</v>
      </c>
    </row>
    <row r="33515" spans="1:2" x14ac:dyDescent="0.25">
      <c r="A33515" s="3" t="s">
        <v>33554</v>
      </c>
      <c r="B33515" s="3" t="s">
        <v>14</v>
      </c>
    </row>
    <row r="33516" spans="1:2" x14ac:dyDescent="0.25">
      <c r="A33516" s="3" t="s">
        <v>33555</v>
      </c>
      <c r="B33516" s="3" t="s">
        <v>14</v>
      </c>
    </row>
    <row r="33517" spans="1:2" x14ac:dyDescent="0.25">
      <c r="A33517" s="3" t="s">
        <v>33556</v>
      </c>
      <c r="B33517" s="3" t="s">
        <v>14</v>
      </c>
    </row>
    <row r="33518" spans="1:2" x14ac:dyDescent="0.25">
      <c r="A33518" s="3" t="s">
        <v>33557</v>
      </c>
      <c r="B33518" s="3" t="s">
        <v>14</v>
      </c>
    </row>
    <row r="33519" spans="1:2" x14ac:dyDescent="0.25">
      <c r="A33519" s="3" t="s">
        <v>33558</v>
      </c>
      <c r="B33519" s="3" t="s">
        <v>14</v>
      </c>
    </row>
    <row r="33520" spans="1:2" x14ac:dyDescent="0.25">
      <c r="A33520" s="3" t="s">
        <v>33559</v>
      </c>
      <c r="B33520" s="3" t="s">
        <v>14</v>
      </c>
    </row>
    <row r="33521" spans="1:2" x14ac:dyDescent="0.25">
      <c r="A33521" s="3" t="s">
        <v>33560</v>
      </c>
      <c r="B33521" s="3" t="s">
        <v>14</v>
      </c>
    </row>
    <row r="33522" spans="1:2" x14ac:dyDescent="0.25">
      <c r="A33522" s="3" t="s">
        <v>33561</v>
      </c>
      <c r="B33522" s="3" t="s">
        <v>14</v>
      </c>
    </row>
    <row r="33523" spans="1:2" x14ac:dyDescent="0.25">
      <c r="A33523" s="3" t="s">
        <v>33562</v>
      </c>
      <c r="B33523" s="3" t="s">
        <v>14</v>
      </c>
    </row>
    <row r="33524" spans="1:2" x14ac:dyDescent="0.25">
      <c r="A33524" s="3" t="s">
        <v>33563</v>
      </c>
      <c r="B33524" s="3" t="s">
        <v>14</v>
      </c>
    </row>
    <row r="33525" spans="1:2" x14ac:dyDescent="0.25">
      <c r="A33525" s="3" t="s">
        <v>33564</v>
      </c>
      <c r="B33525" s="3" t="s">
        <v>14</v>
      </c>
    </row>
    <row r="33526" spans="1:2" x14ac:dyDescent="0.25">
      <c r="A33526" s="3" t="s">
        <v>33565</v>
      </c>
      <c r="B33526" s="3" t="s">
        <v>14</v>
      </c>
    </row>
    <row r="33527" spans="1:2" x14ac:dyDescent="0.25">
      <c r="A33527" s="3" t="s">
        <v>33566</v>
      </c>
      <c r="B33527" s="3" t="s">
        <v>14</v>
      </c>
    </row>
    <row r="33528" spans="1:2" x14ac:dyDescent="0.25">
      <c r="A33528" s="3" t="s">
        <v>33567</v>
      </c>
      <c r="B33528" s="3" t="s">
        <v>14</v>
      </c>
    </row>
    <row r="33529" spans="1:2" x14ac:dyDescent="0.25">
      <c r="A33529" s="3" t="s">
        <v>33568</v>
      </c>
      <c r="B33529" s="3" t="s">
        <v>14</v>
      </c>
    </row>
    <row r="33530" spans="1:2" x14ac:dyDescent="0.25">
      <c r="A33530" s="3" t="s">
        <v>33569</v>
      </c>
      <c r="B33530" s="3" t="s">
        <v>14</v>
      </c>
    </row>
    <row r="33531" spans="1:2" x14ac:dyDescent="0.25">
      <c r="A33531" s="3" t="s">
        <v>33570</v>
      </c>
      <c r="B33531" s="3" t="s">
        <v>14</v>
      </c>
    </row>
    <row r="33532" spans="1:2" x14ac:dyDescent="0.25">
      <c r="A33532" s="3" t="s">
        <v>33571</v>
      </c>
      <c r="B33532" s="3" t="s">
        <v>14</v>
      </c>
    </row>
    <row r="33533" spans="1:2" x14ac:dyDescent="0.25">
      <c r="A33533" s="3" t="s">
        <v>33572</v>
      </c>
      <c r="B33533" s="3" t="s">
        <v>14</v>
      </c>
    </row>
    <row r="33534" spans="1:2" x14ac:dyDescent="0.25">
      <c r="A33534" s="3" t="s">
        <v>33573</v>
      </c>
      <c r="B33534" s="3" t="s">
        <v>14</v>
      </c>
    </row>
    <row r="33535" spans="1:2" x14ac:dyDescent="0.25">
      <c r="A33535" s="3" t="s">
        <v>33574</v>
      </c>
      <c r="B33535" s="3" t="s">
        <v>14</v>
      </c>
    </row>
    <row r="33536" spans="1:2" x14ac:dyDescent="0.25">
      <c r="A33536" s="3" t="s">
        <v>33575</v>
      </c>
      <c r="B33536" s="3" t="s">
        <v>14</v>
      </c>
    </row>
    <row r="33537" spans="1:2" x14ac:dyDescent="0.25">
      <c r="A33537" s="3" t="s">
        <v>33576</v>
      </c>
      <c r="B33537" s="3" t="s">
        <v>14</v>
      </c>
    </row>
    <row r="33538" spans="1:2" x14ac:dyDescent="0.25">
      <c r="A33538" s="3" t="s">
        <v>33577</v>
      </c>
      <c r="B33538" s="3" t="s">
        <v>14</v>
      </c>
    </row>
    <row r="33539" spans="1:2" x14ac:dyDescent="0.25">
      <c r="A33539" s="3" t="s">
        <v>33578</v>
      </c>
      <c r="B33539" s="3" t="s">
        <v>14</v>
      </c>
    </row>
    <row r="33540" spans="1:2" x14ac:dyDescent="0.25">
      <c r="A33540" s="3" t="s">
        <v>33579</v>
      </c>
      <c r="B33540" s="3" t="s">
        <v>14</v>
      </c>
    </row>
    <row r="33541" spans="1:2" x14ac:dyDescent="0.25">
      <c r="A33541" s="3" t="s">
        <v>33580</v>
      </c>
      <c r="B33541" s="3" t="s">
        <v>14</v>
      </c>
    </row>
    <row r="33542" spans="1:2" x14ac:dyDescent="0.25">
      <c r="A33542" s="3" t="s">
        <v>33581</v>
      </c>
      <c r="B33542" s="3" t="s">
        <v>14</v>
      </c>
    </row>
    <row r="33543" spans="1:2" x14ac:dyDescent="0.25">
      <c r="A33543" s="3" t="s">
        <v>33582</v>
      </c>
      <c r="B33543" s="3" t="s">
        <v>14</v>
      </c>
    </row>
    <row r="33544" spans="1:2" x14ac:dyDescent="0.25">
      <c r="A33544" s="3" t="s">
        <v>33583</v>
      </c>
      <c r="B33544" s="3" t="s">
        <v>14</v>
      </c>
    </row>
    <row r="33545" spans="1:2" x14ac:dyDescent="0.25">
      <c r="A33545" s="3" t="s">
        <v>33584</v>
      </c>
      <c r="B33545" s="3" t="s">
        <v>14</v>
      </c>
    </row>
    <row r="33546" spans="1:2" x14ac:dyDescent="0.25">
      <c r="A33546" s="3" t="s">
        <v>33585</v>
      </c>
      <c r="B33546" s="3" t="s">
        <v>14</v>
      </c>
    </row>
    <row r="33547" spans="1:2" x14ac:dyDescent="0.25">
      <c r="A33547" s="3" t="s">
        <v>33586</v>
      </c>
      <c r="B33547" s="3" t="s">
        <v>14</v>
      </c>
    </row>
    <row r="33548" spans="1:2" x14ac:dyDescent="0.25">
      <c r="A33548" s="3" t="s">
        <v>33587</v>
      </c>
      <c r="B33548" s="3" t="s">
        <v>14</v>
      </c>
    </row>
    <row r="33549" spans="1:2" x14ac:dyDescent="0.25">
      <c r="A33549" s="3" t="s">
        <v>33588</v>
      </c>
      <c r="B33549" s="3" t="s">
        <v>14</v>
      </c>
    </row>
    <row r="33550" spans="1:2" x14ac:dyDescent="0.25">
      <c r="A33550" s="3" t="s">
        <v>33589</v>
      </c>
      <c r="B33550" s="3" t="s">
        <v>14</v>
      </c>
    </row>
    <row r="33551" spans="1:2" x14ac:dyDescent="0.25">
      <c r="A33551" s="3" t="s">
        <v>33590</v>
      </c>
      <c r="B33551" s="3" t="s">
        <v>14</v>
      </c>
    </row>
    <row r="33552" spans="1:2" x14ac:dyDescent="0.25">
      <c r="A33552" s="3" t="s">
        <v>33591</v>
      </c>
      <c r="B33552" s="3" t="s">
        <v>14</v>
      </c>
    </row>
    <row r="33553" spans="1:2" x14ac:dyDescent="0.25">
      <c r="A33553" s="3" t="s">
        <v>33592</v>
      </c>
      <c r="B33553" s="3" t="s">
        <v>14</v>
      </c>
    </row>
    <row r="33554" spans="1:2" x14ac:dyDescent="0.25">
      <c r="A33554" s="3" t="s">
        <v>33593</v>
      </c>
      <c r="B33554" s="3" t="s">
        <v>14</v>
      </c>
    </row>
    <row r="33555" spans="1:2" x14ac:dyDescent="0.25">
      <c r="A33555" s="3" t="s">
        <v>33594</v>
      </c>
      <c r="B33555" s="3" t="s">
        <v>14</v>
      </c>
    </row>
    <row r="33556" spans="1:2" x14ac:dyDescent="0.25">
      <c r="A33556" s="3" t="s">
        <v>33595</v>
      </c>
      <c r="B33556" s="3" t="s">
        <v>14</v>
      </c>
    </row>
    <row r="33557" spans="1:2" x14ac:dyDescent="0.25">
      <c r="A33557" s="3" t="s">
        <v>33596</v>
      </c>
      <c r="B33557" s="3" t="s">
        <v>14</v>
      </c>
    </row>
    <row r="33558" spans="1:2" x14ac:dyDescent="0.25">
      <c r="A33558" s="3" t="s">
        <v>33597</v>
      </c>
      <c r="B33558" s="3" t="s">
        <v>14</v>
      </c>
    </row>
    <row r="33559" spans="1:2" x14ac:dyDescent="0.25">
      <c r="A33559" s="3" t="s">
        <v>33598</v>
      </c>
      <c r="B33559" s="3" t="s">
        <v>14</v>
      </c>
    </row>
    <row r="33560" spans="1:2" x14ac:dyDescent="0.25">
      <c r="A33560" s="3" t="s">
        <v>33599</v>
      </c>
      <c r="B33560" s="3" t="s">
        <v>14</v>
      </c>
    </row>
    <row r="33561" spans="1:2" x14ac:dyDescent="0.25">
      <c r="A33561" s="3" t="s">
        <v>33600</v>
      </c>
      <c r="B33561" s="3" t="s">
        <v>14</v>
      </c>
    </row>
    <row r="33562" spans="1:2" x14ac:dyDescent="0.25">
      <c r="A33562" s="3" t="s">
        <v>33601</v>
      </c>
      <c r="B33562" s="3" t="s">
        <v>14</v>
      </c>
    </row>
    <row r="33563" spans="1:2" x14ac:dyDescent="0.25">
      <c r="A33563" s="3" t="s">
        <v>33602</v>
      </c>
      <c r="B33563" s="3" t="s">
        <v>14</v>
      </c>
    </row>
    <row r="33564" spans="1:2" x14ac:dyDescent="0.25">
      <c r="A33564" s="3" t="s">
        <v>33603</v>
      </c>
      <c r="B33564" s="3" t="s">
        <v>14</v>
      </c>
    </row>
    <row r="33565" spans="1:2" x14ac:dyDescent="0.25">
      <c r="A33565" s="3" t="s">
        <v>33604</v>
      </c>
      <c r="B33565" s="3" t="s">
        <v>14</v>
      </c>
    </row>
    <row r="33566" spans="1:2" x14ac:dyDescent="0.25">
      <c r="A33566" s="3" t="s">
        <v>33605</v>
      </c>
      <c r="B33566" s="3" t="s">
        <v>14</v>
      </c>
    </row>
    <row r="33567" spans="1:2" x14ac:dyDescent="0.25">
      <c r="A33567" s="3" t="s">
        <v>33606</v>
      </c>
      <c r="B33567" s="3" t="s">
        <v>14</v>
      </c>
    </row>
    <row r="33568" spans="1:2" x14ac:dyDescent="0.25">
      <c r="A33568" s="3" t="s">
        <v>33607</v>
      </c>
      <c r="B33568" s="3" t="s">
        <v>14</v>
      </c>
    </row>
    <row r="33569" spans="1:2" x14ac:dyDescent="0.25">
      <c r="A33569" s="3" t="s">
        <v>33608</v>
      </c>
      <c r="B33569" s="3" t="s">
        <v>14</v>
      </c>
    </row>
    <row r="33570" spans="1:2" x14ac:dyDescent="0.25">
      <c r="A33570" s="3" t="s">
        <v>33609</v>
      </c>
      <c r="B33570" s="3" t="s">
        <v>14</v>
      </c>
    </row>
    <row r="33571" spans="1:2" x14ac:dyDescent="0.25">
      <c r="A33571" s="3" t="s">
        <v>33610</v>
      </c>
      <c r="B33571" s="3" t="s">
        <v>14</v>
      </c>
    </row>
    <row r="33572" spans="1:2" x14ac:dyDescent="0.25">
      <c r="A33572" s="3" t="s">
        <v>33611</v>
      </c>
      <c r="B33572" s="3" t="s">
        <v>14</v>
      </c>
    </row>
    <row r="33573" spans="1:2" x14ac:dyDescent="0.25">
      <c r="A33573" s="3" t="s">
        <v>33612</v>
      </c>
      <c r="B33573" s="3" t="s">
        <v>14</v>
      </c>
    </row>
    <row r="33574" spans="1:2" x14ac:dyDescent="0.25">
      <c r="A33574" s="3" t="s">
        <v>33613</v>
      </c>
      <c r="B33574" s="3" t="s">
        <v>14</v>
      </c>
    </row>
    <row r="33575" spans="1:2" x14ac:dyDescent="0.25">
      <c r="A33575" s="3" t="s">
        <v>33614</v>
      </c>
      <c r="B33575" s="3" t="s">
        <v>14</v>
      </c>
    </row>
    <row r="33576" spans="1:2" x14ac:dyDescent="0.25">
      <c r="A33576" s="3" t="s">
        <v>33615</v>
      </c>
      <c r="B33576" s="3" t="s">
        <v>14</v>
      </c>
    </row>
    <row r="33577" spans="1:2" x14ac:dyDescent="0.25">
      <c r="A33577" s="3" t="s">
        <v>33616</v>
      </c>
      <c r="B33577" s="3" t="s">
        <v>14</v>
      </c>
    </row>
    <row r="33578" spans="1:2" x14ac:dyDescent="0.25">
      <c r="A33578" s="3" t="s">
        <v>33617</v>
      </c>
      <c r="B33578" s="3" t="s">
        <v>14</v>
      </c>
    </row>
    <row r="33579" spans="1:2" x14ac:dyDescent="0.25">
      <c r="A33579" s="3" t="s">
        <v>33618</v>
      </c>
      <c r="B33579" s="3" t="s">
        <v>14</v>
      </c>
    </row>
    <row r="33580" spans="1:2" x14ac:dyDescent="0.25">
      <c r="A33580" s="3" t="s">
        <v>33619</v>
      </c>
      <c r="B33580" s="3" t="s">
        <v>14</v>
      </c>
    </row>
    <row r="33581" spans="1:2" x14ac:dyDescent="0.25">
      <c r="A33581" s="3" t="s">
        <v>33620</v>
      </c>
      <c r="B33581" s="3" t="s">
        <v>14</v>
      </c>
    </row>
    <row r="33582" spans="1:2" x14ac:dyDescent="0.25">
      <c r="A33582" s="3" t="s">
        <v>33621</v>
      </c>
      <c r="B33582" s="3" t="s">
        <v>14</v>
      </c>
    </row>
    <row r="33583" spans="1:2" x14ac:dyDescent="0.25">
      <c r="A33583" s="3" t="s">
        <v>33622</v>
      </c>
      <c r="B33583" s="3" t="s">
        <v>14</v>
      </c>
    </row>
    <row r="33584" spans="1:2" x14ac:dyDescent="0.25">
      <c r="A33584" s="3" t="s">
        <v>33623</v>
      </c>
      <c r="B33584" s="3" t="s">
        <v>14</v>
      </c>
    </row>
    <row r="33585" spans="1:2" x14ac:dyDescent="0.25">
      <c r="A33585" s="3" t="s">
        <v>33624</v>
      </c>
      <c r="B33585" s="3" t="s">
        <v>14</v>
      </c>
    </row>
    <row r="33586" spans="1:2" x14ac:dyDescent="0.25">
      <c r="A33586" s="3" t="s">
        <v>33625</v>
      </c>
      <c r="B33586" s="3" t="s">
        <v>14</v>
      </c>
    </row>
    <row r="33587" spans="1:2" x14ac:dyDescent="0.25">
      <c r="A33587" s="3" t="s">
        <v>33626</v>
      </c>
      <c r="B33587" s="3" t="s">
        <v>14</v>
      </c>
    </row>
    <row r="33588" spans="1:2" x14ac:dyDescent="0.25">
      <c r="A33588" s="3" t="s">
        <v>33627</v>
      </c>
      <c r="B33588" s="3" t="s">
        <v>14</v>
      </c>
    </row>
    <row r="33589" spans="1:2" x14ac:dyDescent="0.25">
      <c r="A33589" s="3" t="s">
        <v>33628</v>
      </c>
      <c r="B33589" s="3" t="s">
        <v>14</v>
      </c>
    </row>
    <row r="33590" spans="1:2" x14ac:dyDescent="0.25">
      <c r="A33590" s="3" t="s">
        <v>33629</v>
      </c>
      <c r="B33590" s="3" t="s">
        <v>14</v>
      </c>
    </row>
    <row r="33591" spans="1:2" x14ac:dyDescent="0.25">
      <c r="A33591" s="3" t="s">
        <v>33630</v>
      </c>
      <c r="B33591" s="3" t="s">
        <v>14</v>
      </c>
    </row>
    <row r="33592" spans="1:2" x14ac:dyDescent="0.25">
      <c r="A33592" s="3" t="s">
        <v>33631</v>
      </c>
      <c r="B33592" s="3" t="s">
        <v>14</v>
      </c>
    </row>
    <row r="33593" spans="1:2" x14ac:dyDescent="0.25">
      <c r="A33593" s="3" t="s">
        <v>33632</v>
      </c>
      <c r="B33593" s="3" t="s">
        <v>14</v>
      </c>
    </row>
    <row r="33594" spans="1:2" x14ac:dyDescent="0.25">
      <c r="A33594" s="3" t="s">
        <v>33633</v>
      </c>
      <c r="B33594" s="3" t="s">
        <v>14</v>
      </c>
    </row>
    <row r="33595" spans="1:2" x14ac:dyDescent="0.25">
      <c r="A33595" s="3" t="s">
        <v>33634</v>
      </c>
      <c r="B33595" s="3" t="s">
        <v>14</v>
      </c>
    </row>
    <row r="33596" spans="1:2" x14ac:dyDescent="0.25">
      <c r="A33596" s="3" t="s">
        <v>33635</v>
      </c>
      <c r="B33596" s="3" t="s">
        <v>14</v>
      </c>
    </row>
    <row r="33597" spans="1:2" x14ac:dyDescent="0.25">
      <c r="A33597" s="3" t="s">
        <v>33636</v>
      </c>
      <c r="B33597" s="3" t="s">
        <v>14</v>
      </c>
    </row>
    <row r="33598" spans="1:2" x14ac:dyDescent="0.25">
      <c r="A33598" s="3" t="s">
        <v>33637</v>
      </c>
      <c r="B33598" s="3" t="s">
        <v>14</v>
      </c>
    </row>
    <row r="33599" spans="1:2" x14ac:dyDescent="0.25">
      <c r="A33599" s="3" t="s">
        <v>33638</v>
      </c>
      <c r="B33599" s="3" t="s">
        <v>14</v>
      </c>
    </row>
    <row r="33600" spans="1:2" x14ac:dyDescent="0.25">
      <c r="A33600" s="3" t="s">
        <v>33639</v>
      </c>
      <c r="B33600" s="3" t="s">
        <v>14</v>
      </c>
    </row>
    <row r="33601" spans="1:2" x14ac:dyDescent="0.25">
      <c r="A33601" s="3" t="s">
        <v>33640</v>
      </c>
      <c r="B33601" s="3" t="s">
        <v>14</v>
      </c>
    </row>
    <row r="33602" spans="1:2" x14ac:dyDescent="0.25">
      <c r="A33602" s="3" t="s">
        <v>33641</v>
      </c>
      <c r="B33602" s="3" t="s">
        <v>14</v>
      </c>
    </row>
    <row r="33603" spans="1:2" x14ac:dyDescent="0.25">
      <c r="A33603" s="3" t="s">
        <v>33642</v>
      </c>
      <c r="B33603" s="3" t="s">
        <v>14</v>
      </c>
    </row>
    <row r="33604" spans="1:2" x14ac:dyDescent="0.25">
      <c r="A33604" s="3" t="s">
        <v>33643</v>
      </c>
      <c r="B33604" s="3" t="s">
        <v>14</v>
      </c>
    </row>
    <row r="33605" spans="1:2" x14ac:dyDescent="0.25">
      <c r="A33605" s="3" t="s">
        <v>33644</v>
      </c>
      <c r="B33605" s="3" t="s">
        <v>14</v>
      </c>
    </row>
    <row r="33606" spans="1:2" x14ac:dyDescent="0.25">
      <c r="A33606" s="3" t="s">
        <v>33645</v>
      </c>
      <c r="B33606" s="3" t="s">
        <v>14</v>
      </c>
    </row>
    <row r="33607" spans="1:2" x14ac:dyDescent="0.25">
      <c r="A33607" s="3" t="s">
        <v>33646</v>
      </c>
      <c r="B33607" s="3" t="s">
        <v>14</v>
      </c>
    </row>
    <row r="33608" spans="1:2" x14ac:dyDescent="0.25">
      <c r="A33608" s="3" t="s">
        <v>33647</v>
      </c>
      <c r="B33608" s="3" t="s">
        <v>14</v>
      </c>
    </row>
    <row r="33609" spans="1:2" x14ac:dyDescent="0.25">
      <c r="A33609" s="3" t="s">
        <v>33648</v>
      </c>
      <c r="B33609" s="3" t="s">
        <v>14</v>
      </c>
    </row>
    <row r="33610" spans="1:2" x14ac:dyDescent="0.25">
      <c r="A33610" s="3" t="s">
        <v>33649</v>
      </c>
      <c r="B33610" s="3" t="s">
        <v>14</v>
      </c>
    </row>
    <row r="33611" spans="1:2" x14ac:dyDescent="0.25">
      <c r="A33611" s="3" t="s">
        <v>33650</v>
      </c>
      <c r="B33611" s="3" t="s">
        <v>14</v>
      </c>
    </row>
    <row r="33612" spans="1:2" x14ac:dyDescent="0.25">
      <c r="A33612" s="3" t="s">
        <v>33651</v>
      </c>
      <c r="B33612" s="3" t="s">
        <v>14</v>
      </c>
    </row>
    <row r="33613" spans="1:2" x14ac:dyDescent="0.25">
      <c r="A33613" s="3" t="s">
        <v>33652</v>
      </c>
      <c r="B33613" s="3" t="s">
        <v>14</v>
      </c>
    </row>
    <row r="33614" spans="1:2" x14ac:dyDescent="0.25">
      <c r="A33614" s="3" t="s">
        <v>33653</v>
      </c>
      <c r="B33614" s="3" t="s">
        <v>14</v>
      </c>
    </row>
    <row r="33615" spans="1:2" x14ac:dyDescent="0.25">
      <c r="A33615" s="3" t="s">
        <v>33654</v>
      </c>
      <c r="B33615" s="3" t="s">
        <v>14</v>
      </c>
    </row>
    <row r="33616" spans="1:2" x14ac:dyDescent="0.25">
      <c r="A33616" s="3" t="s">
        <v>33655</v>
      </c>
      <c r="B33616" s="3" t="s">
        <v>14</v>
      </c>
    </row>
    <row r="33617" spans="1:2" x14ac:dyDescent="0.25">
      <c r="A33617" s="3" t="s">
        <v>33656</v>
      </c>
      <c r="B33617" s="3" t="s">
        <v>14</v>
      </c>
    </row>
    <row r="33618" spans="1:2" x14ac:dyDescent="0.25">
      <c r="A33618" s="3" t="s">
        <v>33657</v>
      </c>
      <c r="B33618" s="3" t="s">
        <v>14</v>
      </c>
    </row>
    <row r="33619" spans="1:2" x14ac:dyDescent="0.25">
      <c r="A33619" s="3" t="s">
        <v>33658</v>
      </c>
      <c r="B33619" s="3" t="s">
        <v>14</v>
      </c>
    </row>
    <row r="33620" spans="1:2" x14ac:dyDescent="0.25">
      <c r="A33620" s="3" t="s">
        <v>33659</v>
      </c>
      <c r="B33620" s="3" t="s">
        <v>14</v>
      </c>
    </row>
    <row r="33621" spans="1:2" x14ac:dyDescent="0.25">
      <c r="A33621" s="3" t="s">
        <v>33660</v>
      </c>
      <c r="B33621" s="3" t="s">
        <v>14</v>
      </c>
    </row>
    <row r="33622" spans="1:2" x14ac:dyDescent="0.25">
      <c r="A33622" s="3" t="s">
        <v>33661</v>
      </c>
      <c r="B33622" s="3" t="s">
        <v>14</v>
      </c>
    </row>
    <row r="33623" spans="1:2" x14ac:dyDescent="0.25">
      <c r="A33623" s="3" t="s">
        <v>33662</v>
      </c>
      <c r="B33623" s="3" t="s">
        <v>14</v>
      </c>
    </row>
    <row r="33624" spans="1:2" x14ac:dyDescent="0.25">
      <c r="A33624" s="3" t="s">
        <v>33663</v>
      </c>
      <c r="B33624" s="3" t="s">
        <v>14</v>
      </c>
    </row>
    <row r="33625" spans="1:2" x14ac:dyDescent="0.25">
      <c r="A33625" s="3" t="s">
        <v>33664</v>
      </c>
      <c r="B33625" s="3" t="s">
        <v>14</v>
      </c>
    </row>
    <row r="33626" spans="1:2" x14ac:dyDescent="0.25">
      <c r="A33626" s="3" t="s">
        <v>33665</v>
      </c>
      <c r="B33626" s="3" t="s">
        <v>14</v>
      </c>
    </row>
    <row r="33627" spans="1:2" x14ac:dyDescent="0.25">
      <c r="A33627" s="3" t="s">
        <v>33666</v>
      </c>
      <c r="B33627" s="3" t="s">
        <v>14</v>
      </c>
    </row>
    <row r="33628" spans="1:2" x14ac:dyDescent="0.25">
      <c r="A33628" s="3" t="s">
        <v>33667</v>
      </c>
      <c r="B33628" s="3" t="s">
        <v>14</v>
      </c>
    </row>
    <row r="33629" spans="1:2" x14ac:dyDescent="0.25">
      <c r="A33629" s="3" t="s">
        <v>33668</v>
      </c>
      <c r="B33629" s="3" t="s">
        <v>14</v>
      </c>
    </row>
    <row r="33630" spans="1:2" x14ac:dyDescent="0.25">
      <c r="A33630" s="3" t="s">
        <v>33669</v>
      </c>
      <c r="B33630" s="3" t="s">
        <v>14</v>
      </c>
    </row>
    <row r="33631" spans="1:2" x14ac:dyDescent="0.25">
      <c r="A33631" s="3" t="s">
        <v>33670</v>
      </c>
      <c r="B33631" s="3" t="s">
        <v>14</v>
      </c>
    </row>
    <row r="33632" spans="1:2" x14ac:dyDescent="0.25">
      <c r="A33632" s="3" t="s">
        <v>33671</v>
      </c>
      <c r="B33632" s="3" t="s">
        <v>14</v>
      </c>
    </row>
    <row r="33633" spans="1:2" x14ac:dyDescent="0.25">
      <c r="A33633" s="3" t="s">
        <v>33672</v>
      </c>
      <c r="B33633" s="3" t="s">
        <v>14</v>
      </c>
    </row>
    <row r="33634" spans="1:2" x14ac:dyDescent="0.25">
      <c r="A33634" s="3" t="s">
        <v>33673</v>
      </c>
      <c r="B33634" s="3" t="s">
        <v>14</v>
      </c>
    </row>
    <row r="33635" spans="1:2" x14ac:dyDescent="0.25">
      <c r="A33635" s="3" t="s">
        <v>33674</v>
      </c>
      <c r="B33635" s="3" t="s">
        <v>14</v>
      </c>
    </row>
    <row r="33636" spans="1:2" x14ac:dyDescent="0.25">
      <c r="A33636" s="3" t="s">
        <v>33675</v>
      </c>
      <c r="B33636" s="3" t="s">
        <v>14</v>
      </c>
    </row>
    <row r="33637" spans="1:2" x14ac:dyDescent="0.25">
      <c r="A33637" s="3" t="s">
        <v>33676</v>
      </c>
      <c r="B33637" s="3" t="s">
        <v>14</v>
      </c>
    </row>
    <row r="33638" spans="1:2" x14ac:dyDescent="0.25">
      <c r="A33638" s="3" t="s">
        <v>33677</v>
      </c>
      <c r="B33638" s="3" t="s">
        <v>14</v>
      </c>
    </row>
    <row r="33639" spans="1:2" x14ac:dyDescent="0.25">
      <c r="A33639" s="3" t="s">
        <v>33678</v>
      </c>
      <c r="B33639" s="3" t="s">
        <v>14</v>
      </c>
    </row>
    <row r="33640" spans="1:2" x14ac:dyDescent="0.25">
      <c r="A33640" s="3" t="s">
        <v>33679</v>
      </c>
      <c r="B33640" s="3" t="s">
        <v>14</v>
      </c>
    </row>
    <row r="33641" spans="1:2" x14ac:dyDescent="0.25">
      <c r="A33641" s="3" t="s">
        <v>33680</v>
      </c>
      <c r="B33641" s="3" t="s">
        <v>14</v>
      </c>
    </row>
    <row r="33642" spans="1:2" x14ac:dyDescent="0.25">
      <c r="A33642" s="3" t="s">
        <v>33681</v>
      </c>
      <c r="B33642" s="3" t="s">
        <v>14</v>
      </c>
    </row>
    <row r="33643" spans="1:2" x14ac:dyDescent="0.25">
      <c r="A33643" s="3" t="s">
        <v>33682</v>
      </c>
      <c r="B33643" s="3" t="s">
        <v>14</v>
      </c>
    </row>
    <row r="33644" spans="1:2" x14ac:dyDescent="0.25">
      <c r="A33644" s="3" t="s">
        <v>33683</v>
      </c>
      <c r="B33644" s="3" t="s">
        <v>14</v>
      </c>
    </row>
    <row r="33645" spans="1:2" x14ac:dyDescent="0.25">
      <c r="A33645" s="3" t="s">
        <v>33684</v>
      </c>
      <c r="B33645" s="3" t="s">
        <v>14</v>
      </c>
    </row>
    <row r="33646" spans="1:2" x14ac:dyDescent="0.25">
      <c r="A33646" s="3" t="s">
        <v>33685</v>
      </c>
      <c r="B33646" s="3" t="s">
        <v>14</v>
      </c>
    </row>
    <row r="33647" spans="1:2" x14ac:dyDescent="0.25">
      <c r="A33647" s="3" t="s">
        <v>33686</v>
      </c>
      <c r="B33647" s="3" t="s">
        <v>14</v>
      </c>
    </row>
    <row r="33648" spans="1:2" x14ac:dyDescent="0.25">
      <c r="A33648" s="3" t="s">
        <v>33687</v>
      </c>
      <c r="B33648" s="3" t="s">
        <v>14</v>
      </c>
    </row>
    <row r="33649" spans="1:2" x14ac:dyDescent="0.25">
      <c r="A33649" s="3" t="s">
        <v>33688</v>
      </c>
      <c r="B33649" s="3" t="s">
        <v>14</v>
      </c>
    </row>
    <row r="33650" spans="1:2" x14ac:dyDescent="0.25">
      <c r="A33650" s="3" t="s">
        <v>33689</v>
      </c>
      <c r="B33650" s="3" t="s">
        <v>14</v>
      </c>
    </row>
    <row r="33651" spans="1:2" x14ac:dyDescent="0.25">
      <c r="A33651" s="3" t="s">
        <v>33690</v>
      </c>
      <c r="B33651" s="3" t="s">
        <v>14</v>
      </c>
    </row>
    <row r="33652" spans="1:2" x14ac:dyDescent="0.25">
      <c r="A33652" s="3" t="s">
        <v>33691</v>
      </c>
      <c r="B33652" s="3" t="s">
        <v>74</v>
      </c>
    </row>
    <row r="33653" spans="1:2" x14ac:dyDescent="0.25">
      <c r="A33653" s="3" t="s">
        <v>33692</v>
      </c>
      <c r="B33653" s="3" t="s">
        <v>74</v>
      </c>
    </row>
    <row r="33654" spans="1:2" x14ac:dyDescent="0.25">
      <c r="A33654" s="3" t="s">
        <v>33693</v>
      </c>
      <c r="B33654" s="3" t="s">
        <v>74</v>
      </c>
    </row>
    <row r="33655" spans="1:2" x14ac:dyDescent="0.25">
      <c r="A33655" s="3" t="s">
        <v>33694</v>
      </c>
      <c r="B33655" s="3" t="s">
        <v>74</v>
      </c>
    </row>
    <row r="33656" spans="1:2" x14ac:dyDescent="0.25">
      <c r="A33656" s="3" t="s">
        <v>33695</v>
      </c>
      <c r="B33656" s="3" t="s">
        <v>74</v>
      </c>
    </row>
    <row r="33657" spans="1:2" x14ac:dyDescent="0.25">
      <c r="A33657" s="3" t="s">
        <v>33696</v>
      </c>
      <c r="B33657" s="3" t="s">
        <v>74</v>
      </c>
    </row>
    <row r="33658" spans="1:2" x14ac:dyDescent="0.25">
      <c r="A33658" s="3" t="s">
        <v>33697</v>
      </c>
      <c r="B33658" s="3" t="s">
        <v>74</v>
      </c>
    </row>
    <row r="33659" spans="1:2" x14ac:dyDescent="0.25">
      <c r="A33659" s="3" t="s">
        <v>33698</v>
      </c>
      <c r="B33659" s="3" t="s">
        <v>74</v>
      </c>
    </row>
    <row r="33660" spans="1:2" x14ac:dyDescent="0.25">
      <c r="A33660" s="3" t="s">
        <v>33699</v>
      </c>
      <c r="B33660" s="3" t="s">
        <v>74</v>
      </c>
    </row>
    <row r="33661" spans="1:2" x14ac:dyDescent="0.25">
      <c r="A33661" s="3" t="s">
        <v>33700</v>
      </c>
      <c r="B33661" s="3" t="s">
        <v>74</v>
      </c>
    </row>
    <row r="33662" spans="1:2" x14ac:dyDescent="0.25">
      <c r="A33662" s="3" t="s">
        <v>33701</v>
      </c>
      <c r="B33662" s="3" t="s">
        <v>74</v>
      </c>
    </row>
    <row r="33663" spans="1:2" x14ac:dyDescent="0.25">
      <c r="A33663" s="3" t="s">
        <v>33702</v>
      </c>
      <c r="B33663" s="3" t="s">
        <v>74</v>
      </c>
    </row>
    <row r="33664" spans="1:2" x14ac:dyDescent="0.25">
      <c r="A33664" s="3" t="s">
        <v>33703</v>
      </c>
      <c r="B33664" s="3" t="s">
        <v>74</v>
      </c>
    </row>
    <row r="33665" spans="1:2" x14ac:dyDescent="0.25">
      <c r="A33665" s="3" t="s">
        <v>33704</v>
      </c>
      <c r="B33665" s="3" t="s">
        <v>74</v>
      </c>
    </row>
    <row r="33666" spans="1:2" x14ac:dyDescent="0.25">
      <c r="A33666" s="3" t="s">
        <v>33705</v>
      </c>
      <c r="B33666" s="3" t="s">
        <v>74</v>
      </c>
    </row>
    <row r="33667" spans="1:2" x14ac:dyDescent="0.25">
      <c r="A33667" s="3" t="s">
        <v>33706</v>
      </c>
      <c r="B33667" s="3" t="s">
        <v>74</v>
      </c>
    </row>
    <row r="33668" spans="1:2" x14ac:dyDescent="0.25">
      <c r="A33668" s="3" t="s">
        <v>33707</v>
      </c>
      <c r="B33668" s="3" t="s">
        <v>74</v>
      </c>
    </row>
    <row r="33669" spans="1:2" x14ac:dyDescent="0.25">
      <c r="A33669" s="3" t="s">
        <v>33708</v>
      </c>
      <c r="B33669" s="3" t="s">
        <v>74</v>
      </c>
    </row>
    <row r="33670" spans="1:2" x14ac:dyDescent="0.25">
      <c r="A33670" s="3" t="s">
        <v>33709</v>
      </c>
      <c r="B33670" s="3" t="s">
        <v>74</v>
      </c>
    </row>
    <row r="33671" spans="1:2" x14ac:dyDescent="0.25">
      <c r="A33671" s="3" t="s">
        <v>33710</v>
      </c>
      <c r="B33671" s="3" t="s">
        <v>90</v>
      </c>
    </row>
    <row r="33672" spans="1:2" x14ac:dyDescent="0.25">
      <c r="A33672" s="3" t="s">
        <v>33711</v>
      </c>
      <c r="B33672" s="3" t="s">
        <v>90</v>
      </c>
    </row>
    <row r="33673" spans="1:2" x14ac:dyDescent="0.25">
      <c r="A33673" s="3" t="s">
        <v>33712</v>
      </c>
      <c r="B33673" s="3" t="s">
        <v>90</v>
      </c>
    </row>
    <row r="33674" spans="1:2" x14ac:dyDescent="0.25">
      <c r="A33674" s="3" t="s">
        <v>33713</v>
      </c>
      <c r="B33674" s="3" t="s">
        <v>90</v>
      </c>
    </row>
    <row r="33675" spans="1:2" x14ac:dyDescent="0.25">
      <c r="A33675" s="3" t="s">
        <v>33714</v>
      </c>
      <c r="B33675" s="3" t="s">
        <v>90</v>
      </c>
    </row>
    <row r="33676" spans="1:2" x14ac:dyDescent="0.25">
      <c r="A33676" s="3" t="s">
        <v>33715</v>
      </c>
      <c r="B33676" s="3" t="s">
        <v>90</v>
      </c>
    </row>
    <row r="33677" spans="1:2" x14ac:dyDescent="0.25">
      <c r="A33677" s="3" t="s">
        <v>33716</v>
      </c>
      <c r="B33677" s="3" t="s">
        <v>90</v>
      </c>
    </row>
    <row r="33678" spans="1:2" x14ac:dyDescent="0.25">
      <c r="A33678" s="3" t="s">
        <v>33717</v>
      </c>
      <c r="B33678" s="3" t="s">
        <v>90</v>
      </c>
    </row>
    <row r="33679" spans="1:2" x14ac:dyDescent="0.25">
      <c r="A33679" s="3" t="s">
        <v>33718</v>
      </c>
      <c r="B33679" s="3" t="s">
        <v>90</v>
      </c>
    </row>
    <row r="33680" spans="1:2" x14ac:dyDescent="0.25">
      <c r="A33680" s="3" t="s">
        <v>33719</v>
      </c>
      <c r="B33680" s="3" t="s">
        <v>90</v>
      </c>
    </row>
    <row r="33681" spans="1:2" x14ac:dyDescent="0.25">
      <c r="A33681" s="3" t="s">
        <v>33720</v>
      </c>
      <c r="B33681" s="3" t="s">
        <v>90</v>
      </c>
    </row>
    <row r="33682" spans="1:2" x14ac:dyDescent="0.25">
      <c r="A33682" s="3" t="s">
        <v>33721</v>
      </c>
      <c r="B33682" s="3" t="s">
        <v>90</v>
      </c>
    </row>
    <row r="33683" spans="1:2" x14ac:dyDescent="0.25">
      <c r="A33683" s="3" t="s">
        <v>33722</v>
      </c>
      <c r="B33683" s="3" t="s">
        <v>90</v>
      </c>
    </row>
    <row r="33684" spans="1:2" x14ac:dyDescent="0.25">
      <c r="A33684" s="3" t="s">
        <v>33723</v>
      </c>
      <c r="B33684" s="3" t="s">
        <v>90</v>
      </c>
    </row>
    <row r="33685" spans="1:2" x14ac:dyDescent="0.25">
      <c r="A33685" s="3" t="s">
        <v>33724</v>
      </c>
      <c r="B33685" s="3" t="s">
        <v>90</v>
      </c>
    </row>
    <row r="33686" spans="1:2" x14ac:dyDescent="0.25">
      <c r="A33686" s="3" t="s">
        <v>33725</v>
      </c>
      <c r="B33686" s="3" t="s">
        <v>90</v>
      </c>
    </row>
    <row r="33687" spans="1:2" x14ac:dyDescent="0.25">
      <c r="A33687" s="3" t="s">
        <v>33726</v>
      </c>
      <c r="B33687" s="3" t="s">
        <v>90</v>
      </c>
    </row>
    <row r="33688" spans="1:2" x14ac:dyDescent="0.25">
      <c r="A33688" s="3" t="s">
        <v>33727</v>
      </c>
      <c r="B33688" s="3" t="s">
        <v>90</v>
      </c>
    </row>
    <row r="33689" spans="1:2" x14ac:dyDescent="0.25">
      <c r="A33689" s="3" t="s">
        <v>33728</v>
      </c>
      <c r="B33689" s="3" t="s">
        <v>90</v>
      </c>
    </row>
    <row r="33690" spans="1:2" x14ac:dyDescent="0.25">
      <c r="A33690" s="3" t="s">
        <v>33729</v>
      </c>
      <c r="B33690" s="3" t="s">
        <v>90</v>
      </c>
    </row>
    <row r="33691" spans="1:2" x14ac:dyDescent="0.25">
      <c r="A33691" s="3" t="s">
        <v>33730</v>
      </c>
      <c r="B33691" s="3" t="s">
        <v>90</v>
      </c>
    </row>
    <row r="33692" spans="1:2" x14ac:dyDescent="0.25">
      <c r="A33692" s="3" t="s">
        <v>33731</v>
      </c>
      <c r="B33692" s="3" t="s">
        <v>90</v>
      </c>
    </row>
    <row r="33693" spans="1:2" x14ac:dyDescent="0.25">
      <c r="A33693" s="3" t="s">
        <v>33732</v>
      </c>
      <c r="B33693" s="3" t="s">
        <v>90</v>
      </c>
    </row>
    <row r="33694" spans="1:2" x14ac:dyDescent="0.25">
      <c r="A33694" s="3" t="s">
        <v>33733</v>
      </c>
      <c r="B33694" s="3" t="s">
        <v>90</v>
      </c>
    </row>
    <row r="33695" spans="1:2" x14ac:dyDescent="0.25">
      <c r="A33695" s="3" t="s">
        <v>33734</v>
      </c>
      <c r="B33695" s="3" t="s">
        <v>90</v>
      </c>
    </row>
    <row r="33696" spans="1:2" x14ac:dyDescent="0.25">
      <c r="A33696" s="3" t="s">
        <v>33735</v>
      </c>
      <c r="B33696" s="3" t="s">
        <v>90</v>
      </c>
    </row>
    <row r="33697" spans="1:2" x14ac:dyDescent="0.25">
      <c r="A33697" s="3" t="s">
        <v>33736</v>
      </c>
      <c r="B33697" s="3" t="s">
        <v>90</v>
      </c>
    </row>
    <row r="33698" spans="1:2" x14ac:dyDescent="0.25">
      <c r="A33698" s="3" t="s">
        <v>33737</v>
      </c>
      <c r="B33698" s="3" t="s">
        <v>90</v>
      </c>
    </row>
    <row r="33699" spans="1:2" x14ac:dyDescent="0.25">
      <c r="A33699" s="3" t="s">
        <v>33738</v>
      </c>
      <c r="B33699" s="3" t="s">
        <v>90</v>
      </c>
    </row>
    <row r="33700" spans="1:2" x14ac:dyDescent="0.25">
      <c r="A33700" s="3" t="s">
        <v>33739</v>
      </c>
      <c r="B33700" s="3" t="s">
        <v>90</v>
      </c>
    </row>
    <row r="33701" spans="1:2" x14ac:dyDescent="0.25">
      <c r="A33701" s="3" t="s">
        <v>33740</v>
      </c>
      <c r="B33701" s="3" t="s">
        <v>90</v>
      </c>
    </row>
    <row r="33702" spans="1:2" x14ac:dyDescent="0.25">
      <c r="A33702" s="3" t="s">
        <v>33741</v>
      </c>
      <c r="B33702" s="3" t="s">
        <v>90</v>
      </c>
    </row>
    <row r="33703" spans="1:2" x14ac:dyDescent="0.25">
      <c r="A33703" s="3" t="s">
        <v>33742</v>
      </c>
      <c r="B33703" s="3" t="s">
        <v>90</v>
      </c>
    </row>
    <row r="33704" spans="1:2" x14ac:dyDescent="0.25">
      <c r="A33704" s="3" t="s">
        <v>33743</v>
      </c>
      <c r="B33704" s="3" t="s">
        <v>90</v>
      </c>
    </row>
    <row r="33705" spans="1:2" x14ac:dyDescent="0.25">
      <c r="A33705" s="3" t="s">
        <v>33744</v>
      </c>
      <c r="B33705" s="3" t="s">
        <v>90</v>
      </c>
    </row>
    <row r="33706" spans="1:2" x14ac:dyDescent="0.25">
      <c r="A33706" s="3" t="s">
        <v>33745</v>
      </c>
      <c r="B33706" s="3" t="s">
        <v>90</v>
      </c>
    </row>
    <row r="33707" spans="1:2" x14ac:dyDescent="0.25">
      <c r="A33707" s="3" t="s">
        <v>33746</v>
      </c>
      <c r="B33707" s="3" t="s">
        <v>90</v>
      </c>
    </row>
    <row r="33708" spans="1:2" x14ac:dyDescent="0.25">
      <c r="A33708" s="3" t="s">
        <v>33747</v>
      </c>
      <c r="B33708" s="3" t="s">
        <v>22</v>
      </c>
    </row>
    <row r="33709" spans="1:2" x14ac:dyDescent="0.25">
      <c r="A33709" s="3" t="s">
        <v>33748</v>
      </c>
      <c r="B33709" s="3" t="s">
        <v>22</v>
      </c>
    </row>
    <row r="33710" spans="1:2" x14ac:dyDescent="0.25">
      <c r="A33710" s="3" t="s">
        <v>33749</v>
      </c>
      <c r="B33710" s="3" t="s">
        <v>22</v>
      </c>
    </row>
    <row r="33711" spans="1:2" x14ac:dyDescent="0.25">
      <c r="A33711" s="3" t="s">
        <v>33750</v>
      </c>
      <c r="B33711" s="3" t="s">
        <v>22</v>
      </c>
    </row>
    <row r="33712" spans="1:2" x14ac:dyDescent="0.25">
      <c r="A33712" s="3" t="s">
        <v>33751</v>
      </c>
      <c r="B33712" s="3" t="s">
        <v>22</v>
      </c>
    </row>
    <row r="33713" spans="1:2" x14ac:dyDescent="0.25">
      <c r="A33713" s="3" t="s">
        <v>33752</v>
      </c>
      <c r="B33713" s="3" t="s">
        <v>22</v>
      </c>
    </row>
    <row r="33714" spans="1:2" x14ac:dyDescent="0.25">
      <c r="A33714" s="3" t="s">
        <v>33753</v>
      </c>
      <c r="B33714" s="3" t="s">
        <v>22</v>
      </c>
    </row>
    <row r="33715" spans="1:2" x14ac:dyDescent="0.25">
      <c r="A33715" s="3" t="s">
        <v>33754</v>
      </c>
      <c r="B33715" s="3" t="s">
        <v>22</v>
      </c>
    </row>
    <row r="33716" spans="1:2" x14ac:dyDescent="0.25">
      <c r="A33716" s="3" t="s">
        <v>33755</v>
      </c>
      <c r="B33716" s="3" t="s">
        <v>22</v>
      </c>
    </row>
    <row r="33717" spans="1:2" x14ac:dyDescent="0.25">
      <c r="A33717" s="3" t="s">
        <v>33756</v>
      </c>
      <c r="B33717" s="3" t="s">
        <v>22</v>
      </c>
    </row>
    <row r="33718" spans="1:2" x14ac:dyDescent="0.25">
      <c r="A33718" s="3" t="s">
        <v>33757</v>
      </c>
      <c r="B33718" s="3" t="s">
        <v>22</v>
      </c>
    </row>
    <row r="33719" spans="1:2" x14ac:dyDescent="0.25">
      <c r="A33719" s="3" t="s">
        <v>33758</v>
      </c>
      <c r="B33719" s="3" t="s">
        <v>22</v>
      </c>
    </row>
    <row r="33720" spans="1:2" x14ac:dyDescent="0.25">
      <c r="A33720" s="3" t="s">
        <v>33759</v>
      </c>
      <c r="B33720" s="3" t="s">
        <v>22</v>
      </c>
    </row>
    <row r="33721" spans="1:2" x14ac:dyDescent="0.25">
      <c r="A33721" s="3" t="s">
        <v>33760</v>
      </c>
      <c r="B33721" s="3" t="s">
        <v>22</v>
      </c>
    </row>
    <row r="33722" spans="1:2" x14ac:dyDescent="0.25">
      <c r="A33722" s="3" t="s">
        <v>33761</v>
      </c>
      <c r="B33722" s="3" t="s">
        <v>22</v>
      </c>
    </row>
    <row r="33723" spans="1:2" x14ac:dyDescent="0.25">
      <c r="A33723" s="3" t="s">
        <v>33762</v>
      </c>
      <c r="B33723" s="3" t="s">
        <v>22</v>
      </c>
    </row>
    <row r="33724" spans="1:2" x14ac:dyDescent="0.25">
      <c r="A33724" s="3" t="s">
        <v>33763</v>
      </c>
      <c r="B33724" s="3" t="s">
        <v>22</v>
      </c>
    </row>
    <row r="33725" spans="1:2" x14ac:dyDescent="0.25">
      <c r="A33725" s="3" t="s">
        <v>33764</v>
      </c>
      <c r="B33725" s="3" t="s">
        <v>22</v>
      </c>
    </row>
    <row r="33726" spans="1:2" x14ac:dyDescent="0.25">
      <c r="A33726" s="3" t="s">
        <v>33765</v>
      </c>
      <c r="B33726" s="3" t="s">
        <v>22</v>
      </c>
    </row>
    <row r="33727" spans="1:2" x14ac:dyDescent="0.25">
      <c r="A33727" s="3" t="s">
        <v>33766</v>
      </c>
      <c r="B33727" s="3" t="s">
        <v>22</v>
      </c>
    </row>
    <row r="33728" spans="1:2" x14ac:dyDescent="0.25">
      <c r="A33728" s="3" t="s">
        <v>33767</v>
      </c>
      <c r="B33728" s="3" t="s">
        <v>22</v>
      </c>
    </row>
    <row r="33729" spans="1:2" x14ac:dyDescent="0.25">
      <c r="A33729" s="3" t="s">
        <v>33768</v>
      </c>
      <c r="B33729" s="3" t="s">
        <v>22</v>
      </c>
    </row>
    <row r="33730" spans="1:2" x14ac:dyDescent="0.25">
      <c r="A33730" s="3" t="s">
        <v>33769</v>
      </c>
      <c r="B33730" s="3" t="s">
        <v>5</v>
      </c>
    </row>
    <row r="33731" spans="1:2" x14ac:dyDescent="0.25">
      <c r="A33731" s="3" t="s">
        <v>33770</v>
      </c>
      <c r="B33731" s="3" t="s">
        <v>5</v>
      </c>
    </row>
    <row r="33732" spans="1:2" x14ac:dyDescent="0.25">
      <c r="A33732" s="3" t="s">
        <v>33771</v>
      </c>
      <c r="B33732" s="3" t="s">
        <v>5</v>
      </c>
    </row>
    <row r="33733" spans="1:2" x14ac:dyDescent="0.25">
      <c r="A33733" s="3" t="s">
        <v>33772</v>
      </c>
      <c r="B33733" s="3" t="s">
        <v>5</v>
      </c>
    </row>
    <row r="33734" spans="1:2" x14ac:dyDescent="0.25">
      <c r="A33734" s="3" t="s">
        <v>33773</v>
      </c>
      <c r="B33734" s="3" t="s">
        <v>5</v>
      </c>
    </row>
    <row r="33735" spans="1:2" x14ac:dyDescent="0.25">
      <c r="A33735" s="3" t="s">
        <v>33774</v>
      </c>
      <c r="B33735" s="3" t="s">
        <v>5</v>
      </c>
    </row>
    <row r="33736" spans="1:2" x14ac:dyDescent="0.25">
      <c r="A33736" s="3" t="s">
        <v>33775</v>
      </c>
      <c r="B33736" s="3" t="s">
        <v>5</v>
      </c>
    </row>
    <row r="33737" spans="1:2" x14ac:dyDescent="0.25">
      <c r="A33737" s="3" t="s">
        <v>33776</v>
      </c>
      <c r="B33737" s="3" t="s">
        <v>5</v>
      </c>
    </row>
    <row r="33738" spans="1:2" x14ac:dyDescent="0.25">
      <c r="A33738" s="3" t="s">
        <v>33777</v>
      </c>
      <c r="B33738" s="3" t="s">
        <v>5</v>
      </c>
    </row>
    <row r="33739" spans="1:2" x14ac:dyDescent="0.25">
      <c r="A33739" s="3" t="s">
        <v>33778</v>
      </c>
      <c r="B33739" s="3" t="s">
        <v>5</v>
      </c>
    </row>
    <row r="33740" spans="1:2" x14ac:dyDescent="0.25">
      <c r="A33740" s="3" t="s">
        <v>33779</v>
      </c>
      <c r="B33740" s="3" t="s">
        <v>5</v>
      </c>
    </row>
    <row r="33741" spans="1:2" x14ac:dyDescent="0.25">
      <c r="A33741" s="3" t="s">
        <v>33780</v>
      </c>
      <c r="B33741" s="3" t="s">
        <v>5</v>
      </c>
    </row>
    <row r="33742" spans="1:2" x14ac:dyDescent="0.25">
      <c r="A33742" s="3" t="s">
        <v>33781</v>
      </c>
      <c r="B33742" s="3" t="s">
        <v>5</v>
      </c>
    </row>
    <row r="33743" spans="1:2" x14ac:dyDescent="0.25">
      <c r="A33743" s="3" t="s">
        <v>33782</v>
      </c>
      <c r="B33743" s="3" t="s">
        <v>5</v>
      </c>
    </row>
    <row r="33744" spans="1:2" x14ac:dyDescent="0.25">
      <c r="A33744" s="3" t="s">
        <v>33783</v>
      </c>
      <c r="B33744" s="3" t="s">
        <v>5</v>
      </c>
    </row>
    <row r="33745" spans="1:2" x14ac:dyDescent="0.25">
      <c r="A33745" s="3" t="s">
        <v>33784</v>
      </c>
      <c r="B33745" s="3" t="s">
        <v>5</v>
      </c>
    </row>
    <row r="33746" spans="1:2" x14ac:dyDescent="0.25">
      <c r="A33746" s="3" t="s">
        <v>33785</v>
      </c>
      <c r="B33746" s="3" t="s">
        <v>5</v>
      </c>
    </row>
    <row r="33747" spans="1:2" x14ac:dyDescent="0.25">
      <c r="A33747" s="3" t="s">
        <v>33786</v>
      </c>
      <c r="B33747" s="3" t="s">
        <v>5</v>
      </c>
    </row>
    <row r="33748" spans="1:2" x14ac:dyDescent="0.25">
      <c r="A33748" s="3" t="s">
        <v>33787</v>
      </c>
      <c r="B33748" s="3" t="s">
        <v>5</v>
      </c>
    </row>
    <row r="33749" spans="1:2" x14ac:dyDescent="0.25">
      <c r="A33749" s="3" t="s">
        <v>33788</v>
      </c>
      <c r="B33749" s="3" t="s">
        <v>5</v>
      </c>
    </row>
    <row r="33750" spans="1:2" x14ac:dyDescent="0.25">
      <c r="A33750" s="3" t="s">
        <v>33789</v>
      </c>
      <c r="B33750" s="3" t="s">
        <v>5</v>
      </c>
    </row>
    <row r="33751" spans="1:2" x14ac:dyDescent="0.25">
      <c r="A33751" s="3" t="s">
        <v>33790</v>
      </c>
      <c r="B33751" s="3" t="s">
        <v>5</v>
      </c>
    </row>
    <row r="33752" spans="1:2" x14ac:dyDescent="0.25">
      <c r="A33752" s="3" t="s">
        <v>33791</v>
      </c>
      <c r="B33752" s="3" t="s">
        <v>5</v>
      </c>
    </row>
    <row r="33753" spans="1:2" x14ac:dyDescent="0.25">
      <c r="A33753" s="3" t="s">
        <v>33792</v>
      </c>
      <c r="B33753" s="3" t="s">
        <v>5</v>
      </c>
    </row>
    <row r="33754" spans="1:2" x14ac:dyDescent="0.25">
      <c r="A33754" s="3" t="s">
        <v>33793</v>
      </c>
      <c r="B33754" s="3" t="s">
        <v>5</v>
      </c>
    </row>
    <row r="33755" spans="1:2" x14ac:dyDescent="0.25">
      <c r="A33755" s="3" t="s">
        <v>33794</v>
      </c>
      <c r="B33755" s="3" t="s">
        <v>5</v>
      </c>
    </row>
    <row r="33756" spans="1:2" x14ac:dyDescent="0.25">
      <c r="A33756" s="3" t="s">
        <v>33795</v>
      </c>
      <c r="B33756" s="3" t="s">
        <v>5</v>
      </c>
    </row>
    <row r="33757" spans="1:2" x14ac:dyDescent="0.25">
      <c r="A33757" s="3" t="s">
        <v>33796</v>
      </c>
      <c r="B33757" s="3" t="s">
        <v>5</v>
      </c>
    </row>
    <row r="33758" spans="1:2" x14ac:dyDescent="0.25">
      <c r="A33758" s="3" t="s">
        <v>33797</v>
      </c>
      <c r="B33758" s="3" t="s">
        <v>5</v>
      </c>
    </row>
    <row r="33759" spans="1:2" x14ac:dyDescent="0.25">
      <c r="A33759" s="3" t="s">
        <v>33798</v>
      </c>
      <c r="B33759" s="3" t="s">
        <v>5</v>
      </c>
    </row>
    <row r="33760" spans="1:2" x14ac:dyDescent="0.25">
      <c r="A33760" s="3" t="s">
        <v>33799</v>
      </c>
      <c r="B33760" s="3" t="s">
        <v>5</v>
      </c>
    </row>
    <row r="33761" spans="1:2" x14ac:dyDescent="0.25">
      <c r="A33761" s="3" t="s">
        <v>33800</v>
      </c>
      <c r="B33761" s="3" t="s">
        <v>5</v>
      </c>
    </row>
    <row r="33762" spans="1:2" x14ac:dyDescent="0.25">
      <c r="A33762" s="3" t="s">
        <v>33801</v>
      </c>
      <c r="B33762" s="3" t="s">
        <v>5</v>
      </c>
    </row>
    <row r="33763" spans="1:2" x14ac:dyDescent="0.25">
      <c r="A33763" s="3" t="s">
        <v>33802</v>
      </c>
      <c r="B33763" s="3" t="s">
        <v>5</v>
      </c>
    </row>
    <row r="33764" spans="1:2" x14ac:dyDescent="0.25">
      <c r="A33764" s="3" t="s">
        <v>33803</v>
      </c>
      <c r="B33764" s="3" t="s">
        <v>5</v>
      </c>
    </row>
    <row r="33765" spans="1:2" x14ac:dyDescent="0.25">
      <c r="A33765" s="3" t="s">
        <v>33804</v>
      </c>
      <c r="B33765" s="3" t="s">
        <v>5</v>
      </c>
    </row>
    <row r="33766" spans="1:2" x14ac:dyDescent="0.25">
      <c r="A33766" s="3" t="s">
        <v>33805</v>
      </c>
      <c r="B33766" s="3" t="s">
        <v>5</v>
      </c>
    </row>
    <row r="33767" spans="1:2" x14ac:dyDescent="0.25">
      <c r="A33767" s="3" t="s">
        <v>33806</v>
      </c>
      <c r="B33767" s="3" t="s">
        <v>5</v>
      </c>
    </row>
    <row r="33768" spans="1:2" x14ac:dyDescent="0.25">
      <c r="A33768" s="3" t="s">
        <v>33807</v>
      </c>
      <c r="B33768" s="3" t="s">
        <v>5</v>
      </c>
    </row>
    <row r="33769" spans="1:2" x14ac:dyDescent="0.25">
      <c r="A33769" s="3" t="s">
        <v>33808</v>
      </c>
      <c r="B33769" s="3" t="s">
        <v>5</v>
      </c>
    </row>
    <row r="33770" spans="1:2" x14ac:dyDescent="0.25">
      <c r="A33770" s="3" t="s">
        <v>33809</v>
      </c>
      <c r="B33770" s="3" t="s">
        <v>5</v>
      </c>
    </row>
    <row r="33771" spans="1:2" x14ac:dyDescent="0.25">
      <c r="A33771" s="3" t="s">
        <v>33810</v>
      </c>
      <c r="B33771" s="3" t="s">
        <v>5</v>
      </c>
    </row>
    <row r="33772" spans="1:2" x14ac:dyDescent="0.25">
      <c r="A33772" s="3" t="s">
        <v>33811</v>
      </c>
      <c r="B33772" s="3" t="s">
        <v>5</v>
      </c>
    </row>
    <row r="33773" spans="1:2" x14ac:dyDescent="0.25">
      <c r="A33773" s="3" t="s">
        <v>33812</v>
      </c>
      <c r="B33773" s="3" t="s">
        <v>34</v>
      </c>
    </row>
    <row r="33774" spans="1:2" x14ac:dyDescent="0.25">
      <c r="A33774" s="3" t="s">
        <v>33813</v>
      </c>
      <c r="B33774" s="3" t="s">
        <v>34</v>
      </c>
    </row>
    <row r="33775" spans="1:2" x14ac:dyDescent="0.25">
      <c r="A33775" s="3" t="s">
        <v>33814</v>
      </c>
      <c r="B33775" s="3" t="s">
        <v>34</v>
      </c>
    </row>
    <row r="33776" spans="1:2" x14ac:dyDescent="0.25">
      <c r="A33776" s="3" t="s">
        <v>33815</v>
      </c>
      <c r="B33776" s="3" t="s">
        <v>34</v>
      </c>
    </row>
    <row r="33777" spans="1:2" x14ac:dyDescent="0.25">
      <c r="A33777" s="3" t="s">
        <v>33816</v>
      </c>
      <c r="B33777" s="3" t="s">
        <v>34</v>
      </c>
    </row>
    <row r="33778" spans="1:2" x14ac:dyDescent="0.25">
      <c r="A33778" s="3" t="s">
        <v>33817</v>
      </c>
      <c r="B33778" s="3" t="s">
        <v>76</v>
      </c>
    </row>
    <row r="33779" spans="1:2" x14ac:dyDescent="0.25">
      <c r="A33779" s="3" t="s">
        <v>33818</v>
      </c>
      <c r="B33779" s="3" t="s">
        <v>27</v>
      </c>
    </row>
    <row r="33780" spans="1:2" x14ac:dyDescent="0.25">
      <c r="A33780" s="3" t="s">
        <v>33819</v>
      </c>
      <c r="B33780" s="3" t="s">
        <v>27</v>
      </c>
    </row>
    <row r="33781" spans="1:2" x14ac:dyDescent="0.25">
      <c r="A33781" s="3" t="s">
        <v>33820</v>
      </c>
      <c r="B33781" s="3" t="s">
        <v>27</v>
      </c>
    </row>
    <row r="33782" spans="1:2" x14ac:dyDescent="0.25">
      <c r="A33782" s="3" t="s">
        <v>33821</v>
      </c>
      <c r="B33782" s="3" t="s">
        <v>27</v>
      </c>
    </row>
    <row r="33783" spans="1:2" x14ac:dyDescent="0.25">
      <c r="A33783" s="3" t="s">
        <v>33822</v>
      </c>
      <c r="B33783" s="3" t="s">
        <v>27</v>
      </c>
    </row>
    <row r="33784" spans="1:2" x14ac:dyDescent="0.25">
      <c r="A33784" s="3" t="s">
        <v>33823</v>
      </c>
      <c r="B33784" s="3" t="s">
        <v>27</v>
      </c>
    </row>
    <row r="33785" spans="1:2" x14ac:dyDescent="0.25">
      <c r="A33785" s="3" t="s">
        <v>33824</v>
      </c>
      <c r="B33785" s="3" t="s">
        <v>27</v>
      </c>
    </row>
    <row r="33786" spans="1:2" x14ac:dyDescent="0.25">
      <c r="A33786" s="3" t="s">
        <v>33825</v>
      </c>
      <c r="B33786" s="3" t="s">
        <v>63</v>
      </c>
    </row>
    <row r="33787" spans="1:2" x14ac:dyDescent="0.25">
      <c r="A33787" s="3" t="s">
        <v>33826</v>
      </c>
      <c r="B33787" s="3" t="s">
        <v>63</v>
      </c>
    </row>
    <row r="33788" spans="1:2" x14ac:dyDescent="0.25">
      <c r="A33788" s="3" t="s">
        <v>33827</v>
      </c>
      <c r="B33788" s="3" t="s">
        <v>63</v>
      </c>
    </row>
    <row r="33789" spans="1:2" x14ac:dyDescent="0.25">
      <c r="A33789" s="3" t="s">
        <v>33828</v>
      </c>
      <c r="B33789" s="3" t="s">
        <v>63</v>
      </c>
    </row>
    <row r="33790" spans="1:2" x14ac:dyDescent="0.25">
      <c r="A33790" s="3" t="s">
        <v>33829</v>
      </c>
      <c r="B33790" s="3" t="s">
        <v>63</v>
      </c>
    </row>
    <row r="33791" spans="1:2" x14ac:dyDescent="0.25">
      <c r="A33791" s="3" t="s">
        <v>33830</v>
      </c>
      <c r="B33791" s="3" t="s">
        <v>63</v>
      </c>
    </row>
    <row r="33792" spans="1:2" x14ac:dyDescent="0.25">
      <c r="A33792" s="3" t="s">
        <v>33831</v>
      </c>
      <c r="B33792" s="3" t="s">
        <v>63</v>
      </c>
    </row>
    <row r="33793" spans="1:2" x14ac:dyDescent="0.25">
      <c r="A33793" s="3" t="s">
        <v>33832</v>
      </c>
      <c r="B33793" s="3" t="s">
        <v>63</v>
      </c>
    </row>
    <row r="33794" spans="1:2" x14ac:dyDescent="0.25">
      <c r="A33794" s="3" t="s">
        <v>33833</v>
      </c>
      <c r="B33794" s="3" t="s">
        <v>63</v>
      </c>
    </row>
    <row r="33795" spans="1:2" x14ac:dyDescent="0.25">
      <c r="A33795" s="3" t="s">
        <v>33834</v>
      </c>
      <c r="B33795" s="3" t="s">
        <v>63</v>
      </c>
    </row>
    <row r="33796" spans="1:2" x14ac:dyDescent="0.25">
      <c r="A33796" s="3" t="s">
        <v>33835</v>
      </c>
      <c r="B33796" s="3" t="s">
        <v>63</v>
      </c>
    </row>
    <row r="33797" spans="1:2" x14ac:dyDescent="0.25">
      <c r="A33797" s="3" t="s">
        <v>33836</v>
      </c>
      <c r="B33797" s="3" t="s">
        <v>63</v>
      </c>
    </row>
    <row r="33798" spans="1:2" x14ac:dyDescent="0.25">
      <c r="A33798" s="3" t="s">
        <v>33837</v>
      </c>
      <c r="B33798" s="3" t="s">
        <v>63</v>
      </c>
    </row>
    <row r="33799" spans="1:2" x14ac:dyDescent="0.25">
      <c r="A33799" s="3" t="s">
        <v>33838</v>
      </c>
      <c r="B33799" s="3" t="s">
        <v>63</v>
      </c>
    </row>
    <row r="33800" spans="1:2" x14ac:dyDescent="0.25">
      <c r="A33800" s="3" t="s">
        <v>33839</v>
      </c>
      <c r="B33800" s="3" t="s">
        <v>63</v>
      </c>
    </row>
    <row r="33801" spans="1:2" x14ac:dyDescent="0.25">
      <c r="A33801" s="3" t="s">
        <v>33840</v>
      </c>
      <c r="B33801" s="3" t="s">
        <v>63</v>
      </c>
    </row>
    <row r="33802" spans="1:2" x14ac:dyDescent="0.25">
      <c r="A33802" s="3" t="s">
        <v>33841</v>
      </c>
      <c r="B33802" s="3" t="s">
        <v>63</v>
      </c>
    </row>
    <row r="33803" spans="1:2" x14ac:dyDescent="0.25">
      <c r="A33803" s="3" t="s">
        <v>33842</v>
      </c>
      <c r="B33803" s="3" t="s">
        <v>63</v>
      </c>
    </row>
    <row r="33804" spans="1:2" x14ac:dyDescent="0.25">
      <c r="A33804" s="3" t="s">
        <v>33843</v>
      </c>
      <c r="B33804" s="3" t="s">
        <v>63</v>
      </c>
    </row>
    <row r="33805" spans="1:2" x14ac:dyDescent="0.25">
      <c r="A33805" s="3" t="s">
        <v>33844</v>
      </c>
      <c r="B33805" s="3" t="s">
        <v>63</v>
      </c>
    </row>
    <row r="33806" spans="1:2" x14ac:dyDescent="0.25">
      <c r="A33806" s="3" t="s">
        <v>33845</v>
      </c>
      <c r="B33806" s="3" t="s">
        <v>63</v>
      </c>
    </row>
    <row r="33807" spans="1:2" x14ac:dyDescent="0.25">
      <c r="A33807" s="3" t="s">
        <v>33846</v>
      </c>
      <c r="B33807" s="3" t="s">
        <v>103</v>
      </c>
    </row>
    <row r="33808" spans="1:2" x14ac:dyDescent="0.25">
      <c r="A33808" s="3" t="s">
        <v>33847</v>
      </c>
      <c r="B33808" s="3" t="s">
        <v>103</v>
      </c>
    </row>
    <row r="33809" spans="1:2" x14ac:dyDescent="0.25">
      <c r="A33809" s="3" t="s">
        <v>33848</v>
      </c>
      <c r="B33809" s="3" t="s">
        <v>103</v>
      </c>
    </row>
    <row r="33810" spans="1:2" x14ac:dyDescent="0.25">
      <c r="A33810" s="3" t="s">
        <v>33849</v>
      </c>
      <c r="B33810" s="3" t="s">
        <v>103</v>
      </c>
    </row>
    <row r="33811" spans="1:2" x14ac:dyDescent="0.25">
      <c r="A33811" s="3" t="s">
        <v>33850</v>
      </c>
      <c r="B33811" s="3" t="s">
        <v>103</v>
      </c>
    </row>
    <row r="33812" spans="1:2" x14ac:dyDescent="0.25">
      <c r="A33812" s="3" t="s">
        <v>33851</v>
      </c>
      <c r="B33812" s="3" t="s">
        <v>103</v>
      </c>
    </row>
    <row r="33813" spans="1:2" x14ac:dyDescent="0.25">
      <c r="A33813" s="3" t="s">
        <v>33852</v>
      </c>
      <c r="B33813" s="3" t="s">
        <v>103</v>
      </c>
    </row>
    <row r="33814" spans="1:2" x14ac:dyDescent="0.25">
      <c r="A33814" s="3" t="s">
        <v>33853</v>
      </c>
      <c r="B33814" s="3" t="s">
        <v>103</v>
      </c>
    </row>
    <row r="33815" spans="1:2" x14ac:dyDescent="0.25">
      <c r="A33815" s="3" t="s">
        <v>33854</v>
      </c>
      <c r="B33815" s="3" t="s">
        <v>103</v>
      </c>
    </row>
    <row r="33816" spans="1:2" x14ac:dyDescent="0.25">
      <c r="A33816" s="3" t="s">
        <v>33855</v>
      </c>
      <c r="B33816" s="3" t="s">
        <v>103</v>
      </c>
    </row>
    <row r="33817" spans="1:2" x14ac:dyDescent="0.25">
      <c r="A33817" s="3" t="s">
        <v>33856</v>
      </c>
      <c r="B33817" s="3" t="s">
        <v>103</v>
      </c>
    </row>
    <row r="33818" spans="1:2" x14ac:dyDescent="0.25">
      <c r="A33818" s="3" t="s">
        <v>33857</v>
      </c>
      <c r="B33818" s="3" t="s">
        <v>103</v>
      </c>
    </row>
    <row r="33819" spans="1:2" x14ac:dyDescent="0.25">
      <c r="A33819" s="3" t="s">
        <v>33858</v>
      </c>
      <c r="B33819" s="3" t="s">
        <v>103</v>
      </c>
    </row>
    <row r="33820" spans="1:2" x14ac:dyDescent="0.25">
      <c r="A33820" s="3" t="s">
        <v>33859</v>
      </c>
      <c r="B33820" s="3" t="s">
        <v>103</v>
      </c>
    </row>
    <row r="33821" spans="1:2" x14ac:dyDescent="0.25">
      <c r="A33821" s="3" t="s">
        <v>33860</v>
      </c>
      <c r="B33821" s="3" t="s">
        <v>103</v>
      </c>
    </row>
    <row r="33822" spans="1:2" x14ac:dyDescent="0.25">
      <c r="A33822" s="3" t="s">
        <v>33861</v>
      </c>
      <c r="B33822" s="3" t="s">
        <v>103</v>
      </c>
    </row>
    <row r="33823" spans="1:2" x14ac:dyDescent="0.25">
      <c r="A33823" s="3" t="s">
        <v>33862</v>
      </c>
      <c r="B33823" s="3" t="s">
        <v>103</v>
      </c>
    </row>
    <row r="33824" spans="1:2" x14ac:dyDescent="0.25">
      <c r="A33824" s="3" t="s">
        <v>33863</v>
      </c>
      <c r="B33824" s="3" t="s">
        <v>103</v>
      </c>
    </row>
    <row r="33825" spans="1:2" x14ac:dyDescent="0.25">
      <c r="A33825" s="3" t="s">
        <v>33864</v>
      </c>
      <c r="B33825" s="3" t="s">
        <v>103</v>
      </c>
    </row>
    <row r="33826" spans="1:2" x14ac:dyDescent="0.25">
      <c r="A33826" s="3" t="s">
        <v>33865</v>
      </c>
      <c r="B33826" s="3" t="s">
        <v>78</v>
      </c>
    </row>
    <row r="33827" spans="1:2" x14ac:dyDescent="0.25">
      <c r="A33827" s="3" t="s">
        <v>33866</v>
      </c>
      <c r="B33827" s="3" t="s">
        <v>78</v>
      </c>
    </row>
    <row r="33828" spans="1:2" x14ac:dyDescent="0.25">
      <c r="A33828" s="3" t="s">
        <v>33867</v>
      </c>
      <c r="B33828" s="3" t="s">
        <v>78</v>
      </c>
    </row>
    <row r="33829" spans="1:2" x14ac:dyDescent="0.25">
      <c r="A33829" s="3" t="s">
        <v>33868</v>
      </c>
      <c r="B33829" s="3" t="s">
        <v>78</v>
      </c>
    </row>
    <row r="33830" spans="1:2" x14ac:dyDescent="0.25">
      <c r="A33830" s="3" t="s">
        <v>33869</v>
      </c>
      <c r="B33830" s="3" t="s">
        <v>78</v>
      </c>
    </row>
    <row r="33831" spans="1:2" x14ac:dyDescent="0.25">
      <c r="A33831" s="3" t="s">
        <v>33870</v>
      </c>
      <c r="B33831" s="3" t="s">
        <v>78</v>
      </c>
    </row>
    <row r="33832" spans="1:2" x14ac:dyDescent="0.25">
      <c r="A33832" s="3" t="s">
        <v>33871</v>
      </c>
      <c r="B33832" s="3" t="s">
        <v>78</v>
      </c>
    </row>
    <row r="33833" spans="1:2" x14ac:dyDescent="0.25">
      <c r="A33833" s="3" t="s">
        <v>33872</v>
      </c>
      <c r="B33833" s="3" t="s">
        <v>78</v>
      </c>
    </row>
    <row r="33834" spans="1:2" x14ac:dyDescent="0.25">
      <c r="A33834" s="3" t="s">
        <v>33873</v>
      </c>
      <c r="B33834" s="3" t="s">
        <v>78</v>
      </c>
    </row>
    <row r="33835" spans="1:2" x14ac:dyDescent="0.25">
      <c r="A33835" s="3" t="s">
        <v>33874</v>
      </c>
      <c r="B33835" s="3" t="s">
        <v>78</v>
      </c>
    </row>
    <row r="33836" spans="1:2" x14ac:dyDescent="0.25">
      <c r="A33836" s="3" t="s">
        <v>33875</v>
      </c>
      <c r="B33836" s="3" t="s">
        <v>78</v>
      </c>
    </row>
    <row r="33837" spans="1:2" x14ac:dyDescent="0.25">
      <c r="A33837" s="3" t="s">
        <v>33876</v>
      </c>
      <c r="B33837" s="3" t="s">
        <v>78</v>
      </c>
    </row>
    <row r="33838" spans="1:2" x14ac:dyDescent="0.25">
      <c r="A33838" s="3" t="s">
        <v>33877</v>
      </c>
      <c r="B33838" s="3" t="s">
        <v>78</v>
      </c>
    </row>
    <row r="33839" spans="1:2" x14ac:dyDescent="0.25">
      <c r="A33839" s="3" t="s">
        <v>33878</v>
      </c>
      <c r="B33839" s="3" t="s">
        <v>78</v>
      </c>
    </row>
    <row r="33840" spans="1:2" x14ac:dyDescent="0.25">
      <c r="A33840" s="3" t="s">
        <v>33879</v>
      </c>
      <c r="B33840" s="3" t="s">
        <v>78</v>
      </c>
    </row>
    <row r="33841" spans="1:2" x14ac:dyDescent="0.25">
      <c r="A33841" s="3" t="s">
        <v>33880</v>
      </c>
      <c r="B33841" s="3" t="s">
        <v>78</v>
      </c>
    </row>
    <row r="33842" spans="1:2" x14ac:dyDescent="0.25">
      <c r="A33842" s="3" t="s">
        <v>33881</v>
      </c>
      <c r="B33842" s="3" t="s">
        <v>78</v>
      </c>
    </row>
    <row r="33843" spans="1:2" x14ac:dyDescent="0.25">
      <c r="A33843" s="3" t="s">
        <v>33882</v>
      </c>
      <c r="B33843" s="3" t="s">
        <v>78</v>
      </c>
    </row>
    <row r="33844" spans="1:2" x14ac:dyDescent="0.25">
      <c r="A33844" s="3" t="s">
        <v>33883</v>
      </c>
      <c r="B33844" s="3" t="s">
        <v>78</v>
      </c>
    </row>
    <row r="33845" spans="1:2" x14ac:dyDescent="0.25">
      <c r="A33845" s="3" t="s">
        <v>33884</v>
      </c>
      <c r="B33845" s="3" t="s">
        <v>78</v>
      </c>
    </row>
    <row r="33846" spans="1:2" x14ac:dyDescent="0.25">
      <c r="A33846" s="3" t="s">
        <v>33885</v>
      </c>
      <c r="B33846" s="3" t="s">
        <v>78</v>
      </c>
    </row>
    <row r="33847" spans="1:2" x14ac:dyDescent="0.25">
      <c r="A33847" s="3" t="s">
        <v>33886</v>
      </c>
      <c r="B33847" s="3" t="s">
        <v>78</v>
      </c>
    </row>
    <row r="33848" spans="1:2" x14ac:dyDescent="0.25">
      <c r="A33848" s="3" t="s">
        <v>33887</v>
      </c>
      <c r="B33848" s="3" t="s">
        <v>78</v>
      </c>
    </row>
    <row r="33849" spans="1:2" x14ac:dyDescent="0.25">
      <c r="A33849" s="3" t="s">
        <v>33888</v>
      </c>
      <c r="B33849" s="3" t="s">
        <v>78</v>
      </c>
    </row>
    <row r="33850" spans="1:2" x14ac:dyDescent="0.25">
      <c r="A33850" s="3" t="s">
        <v>33889</v>
      </c>
      <c r="B33850" s="3" t="s">
        <v>78</v>
      </c>
    </row>
    <row r="33851" spans="1:2" x14ac:dyDescent="0.25">
      <c r="A33851" s="3" t="s">
        <v>33890</v>
      </c>
      <c r="B33851" s="3" t="s">
        <v>78</v>
      </c>
    </row>
    <row r="33852" spans="1:2" x14ac:dyDescent="0.25">
      <c r="A33852" s="3" t="s">
        <v>33891</v>
      </c>
      <c r="B33852" s="3" t="s">
        <v>78</v>
      </c>
    </row>
    <row r="33853" spans="1:2" x14ac:dyDescent="0.25">
      <c r="A33853" s="3" t="s">
        <v>33892</v>
      </c>
      <c r="B33853" s="3" t="s">
        <v>78</v>
      </c>
    </row>
    <row r="33854" spans="1:2" x14ac:dyDescent="0.25">
      <c r="A33854" s="3" t="s">
        <v>33893</v>
      </c>
      <c r="B33854" s="3" t="s">
        <v>78</v>
      </c>
    </row>
    <row r="33855" spans="1:2" x14ac:dyDescent="0.25">
      <c r="A33855" s="3" t="s">
        <v>33894</v>
      </c>
      <c r="B33855" s="3" t="s">
        <v>78</v>
      </c>
    </row>
    <row r="33856" spans="1:2" x14ac:dyDescent="0.25">
      <c r="A33856" s="3" t="s">
        <v>33895</v>
      </c>
      <c r="B33856" s="3" t="s">
        <v>78</v>
      </c>
    </row>
    <row r="33857" spans="1:2" x14ac:dyDescent="0.25">
      <c r="A33857" s="3" t="s">
        <v>33896</v>
      </c>
      <c r="B33857" s="3" t="s">
        <v>78</v>
      </c>
    </row>
    <row r="33858" spans="1:2" x14ac:dyDescent="0.25">
      <c r="A33858" s="3" t="s">
        <v>33897</v>
      </c>
      <c r="B33858" s="3" t="s">
        <v>78</v>
      </c>
    </row>
    <row r="33859" spans="1:2" x14ac:dyDescent="0.25">
      <c r="A33859" s="3" t="s">
        <v>33898</v>
      </c>
      <c r="B33859" s="3" t="s">
        <v>78</v>
      </c>
    </row>
    <row r="33860" spans="1:2" x14ac:dyDescent="0.25">
      <c r="A33860" s="3" t="s">
        <v>33899</v>
      </c>
      <c r="B33860" s="3" t="s">
        <v>78</v>
      </c>
    </row>
    <row r="33861" spans="1:2" x14ac:dyDescent="0.25">
      <c r="A33861" s="3" t="s">
        <v>33900</v>
      </c>
      <c r="B33861" s="3" t="s">
        <v>78</v>
      </c>
    </row>
    <row r="33862" spans="1:2" x14ac:dyDescent="0.25">
      <c r="A33862" s="3" t="s">
        <v>33901</v>
      </c>
      <c r="B33862" s="3" t="s">
        <v>78</v>
      </c>
    </row>
    <row r="33863" spans="1:2" x14ac:dyDescent="0.25">
      <c r="A33863" s="3" t="s">
        <v>33902</v>
      </c>
      <c r="B33863" s="3" t="s">
        <v>78</v>
      </c>
    </row>
    <row r="33864" spans="1:2" x14ac:dyDescent="0.25">
      <c r="A33864" s="3" t="s">
        <v>33903</v>
      </c>
      <c r="B33864" s="3" t="s">
        <v>78</v>
      </c>
    </row>
    <row r="33865" spans="1:2" x14ac:dyDescent="0.25">
      <c r="A33865" s="3" t="s">
        <v>33904</v>
      </c>
      <c r="B33865" s="3" t="s">
        <v>78</v>
      </c>
    </row>
    <row r="33866" spans="1:2" x14ac:dyDescent="0.25">
      <c r="A33866" s="3" t="s">
        <v>33905</v>
      </c>
      <c r="B33866" s="3" t="s">
        <v>78</v>
      </c>
    </row>
    <row r="33867" spans="1:2" x14ac:dyDescent="0.25">
      <c r="A33867" s="3" t="s">
        <v>33906</v>
      </c>
      <c r="B33867" s="3" t="s">
        <v>78</v>
      </c>
    </row>
    <row r="33868" spans="1:2" x14ac:dyDescent="0.25">
      <c r="A33868" s="3" t="s">
        <v>33907</v>
      </c>
      <c r="B33868" s="3" t="s">
        <v>78</v>
      </c>
    </row>
    <row r="33869" spans="1:2" x14ac:dyDescent="0.25">
      <c r="A33869" s="3" t="s">
        <v>33908</v>
      </c>
      <c r="B33869" s="3" t="s">
        <v>78</v>
      </c>
    </row>
    <row r="33870" spans="1:2" x14ac:dyDescent="0.25">
      <c r="A33870" s="3" t="s">
        <v>33909</v>
      </c>
      <c r="B33870" s="3" t="s">
        <v>78</v>
      </c>
    </row>
    <row r="33871" spans="1:2" x14ac:dyDescent="0.25">
      <c r="A33871" s="3" t="s">
        <v>33910</v>
      </c>
      <c r="B33871" s="3" t="s">
        <v>78</v>
      </c>
    </row>
    <row r="33872" spans="1:2" x14ac:dyDescent="0.25">
      <c r="A33872" s="3" t="s">
        <v>33911</v>
      </c>
      <c r="B33872" s="3" t="s">
        <v>78</v>
      </c>
    </row>
    <row r="33873" spans="1:2" x14ac:dyDescent="0.25">
      <c r="A33873" s="3" t="s">
        <v>33912</v>
      </c>
      <c r="B33873" s="3" t="s">
        <v>78</v>
      </c>
    </row>
    <row r="33874" spans="1:2" x14ac:dyDescent="0.25">
      <c r="A33874" s="3" t="s">
        <v>33913</v>
      </c>
      <c r="B33874" s="3" t="s">
        <v>78</v>
      </c>
    </row>
    <row r="33875" spans="1:2" x14ac:dyDescent="0.25">
      <c r="A33875" s="3" t="s">
        <v>33914</v>
      </c>
      <c r="B33875" s="3" t="s">
        <v>78</v>
      </c>
    </row>
    <row r="33876" spans="1:2" x14ac:dyDescent="0.25">
      <c r="A33876" s="3" t="s">
        <v>33915</v>
      </c>
      <c r="B33876" s="3" t="s">
        <v>78</v>
      </c>
    </row>
    <row r="33877" spans="1:2" x14ac:dyDescent="0.25">
      <c r="A33877" s="3" t="s">
        <v>33916</v>
      </c>
      <c r="B33877" s="3" t="s">
        <v>78</v>
      </c>
    </row>
    <row r="33878" spans="1:2" x14ac:dyDescent="0.25">
      <c r="A33878" s="3" t="s">
        <v>33917</v>
      </c>
      <c r="B33878" s="3" t="s">
        <v>78</v>
      </c>
    </row>
    <row r="33879" spans="1:2" x14ac:dyDescent="0.25">
      <c r="A33879" s="3" t="s">
        <v>33918</v>
      </c>
      <c r="B33879" s="3" t="s">
        <v>78</v>
      </c>
    </row>
    <row r="33880" spans="1:2" x14ac:dyDescent="0.25">
      <c r="A33880" s="3" t="s">
        <v>33919</v>
      </c>
      <c r="B33880" s="3" t="s">
        <v>78</v>
      </c>
    </row>
    <row r="33881" spans="1:2" x14ac:dyDescent="0.25">
      <c r="A33881" s="3" t="s">
        <v>33920</v>
      </c>
      <c r="B33881" s="3" t="s">
        <v>78</v>
      </c>
    </row>
    <row r="33882" spans="1:2" x14ac:dyDescent="0.25">
      <c r="A33882" s="3" t="s">
        <v>33921</v>
      </c>
      <c r="B33882" s="3" t="s">
        <v>78</v>
      </c>
    </row>
    <row r="33883" spans="1:2" x14ac:dyDescent="0.25">
      <c r="A33883" s="3" t="s">
        <v>33922</v>
      </c>
      <c r="B33883" s="3" t="s">
        <v>78</v>
      </c>
    </row>
    <row r="33884" spans="1:2" x14ac:dyDescent="0.25">
      <c r="A33884" s="3" t="s">
        <v>33923</v>
      </c>
      <c r="B33884" s="3" t="s">
        <v>78</v>
      </c>
    </row>
    <row r="33885" spans="1:2" x14ac:dyDescent="0.25">
      <c r="A33885" s="3" t="s">
        <v>33924</v>
      </c>
      <c r="B33885" s="3" t="s">
        <v>78</v>
      </c>
    </row>
    <row r="33886" spans="1:2" x14ac:dyDescent="0.25">
      <c r="A33886" s="3" t="s">
        <v>33925</v>
      </c>
      <c r="B33886" s="3" t="s">
        <v>78</v>
      </c>
    </row>
    <row r="33887" spans="1:2" x14ac:dyDescent="0.25">
      <c r="A33887" s="3" t="s">
        <v>33926</v>
      </c>
      <c r="B33887" s="3" t="s">
        <v>78</v>
      </c>
    </row>
    <row r="33888" spans="1:2" x14ac:dyDescent="0.25">
      <c r="A33888" s="3" t="s">
        <v>33927</v>
      </c>
      <c r="B33888" s="3" t="s">
        <v>78</v>
      </c>
    </row>
    <row r="33889" spans="1:2" x14ac:dyDescent="0.25">
      <c r="A33889" s="3" t="s">
        <v>33928</v>
      </c>
      <c r="B33889" s="3" t="s">
        <v>78</v>
      </c>
    </row>
    <row r="33890" spans="1:2" x14ac:dyDescent="0.25">
      <c r="A33890" s="3" t="s">
        <v>33929</v>
      </c>
      <c r="B33890" s="3" t="s">
        <v>78</v>
      </c>
    </row>
    <row r="33891" spans="1:2" x14ac:dyDescent="0.25">
      <c r="A33891" s="3" t="s">
        <v>33930</v>
      </c>
      <c r="B33891" s="3" t="s">
        <v>78</v>
      </c>
    </row>
    <row r="33892" spans="1:2" x14ac:dyDescent="0.25">
      <c r="A33892" s="3" t="s">
        <v>33931</v>
      </c>
      <c r="B33892" s="3" t="s">
        <v>78</v>
      </c>
    </row>
    <row r="33893" spans="1:2" x14ac:dyDescent="0.25">
      <c r="A33893" s="3" t="s">
        <v>33932</v>
      </c>
      <c r="B33893" s="3" t="s">
        <v>78</v>
      </c>
    </row>
    <row r="33894" spans="1:2" x14ac:dyDescent="0.25">
      <c r="A33894" s="3" t="s">
        <v>33933</v>
      </c>
      <c r="B33894" s="3" t="s">
        <v>78</v>
      </c>
    </row>
    <row r="33895" spans="1:2" x14ac:dyDescent="0.25">
      <c r="A33895" s="3" t="s">
        <v>33934</v>
      </c>
      <c r="B33895" s="3" t="s">
        <v>78</v>
      </c>
    </row>
    <row r="33896" spans="1:2" x14ac:dyDescent="0.25">
      <c r="A33896" s="3" t="s">
        <v>33935</v>
      </c>
      <c r="B33896" s="3" t="s">
        <v>78</v>
      </c>
    </row>
    <row r="33897" spans="1:2" x14ac:dyDescent="0.25">
      <c r="A33897" s="3" t="s">
        <v>33936</v>
      </c>
      <c r="B33897" s="3" t="s">
        <v>78</v>
      </c>
    </row>
    <row r="33898" spans="1:2" x14ac:dyDescent="0.25">
      <c r="A33898" s="3" t="s">
        <v>33937</v>
      </c>
      <c r="B33898" s="3" t="s">
        <v>78</v>
      </c>
    </row>
    <row r="33899" spans="1:2" x14ac:dyDescent="0.25">
      <c r="A33899" s="3" t="s">
        <v>33938</v>
      </c>
      <c r="B33899" s="3" t="s">
        <v>78</v>
      </c>
    </row>
    <row r="33900" spans="1:2" x14ac:dyDescent="0.25">
      <c r="A33900" s="3" t="s">
        <v>33939</v>
      </c>
      <c r="B33900" s="3" t="s">
        <v>78</v>
      </c>
    </row>
    <row r="33901" spans="1:2" x14ac:dyDescent="0.25">
      <c r="A33901" s="3" t="s">
        <v>33940</v>
      </c>
      <c r="B33901" s="3" t="s">
        <v>78</v>
      </c>
    </row>
    <row r="33902" spans="1:2" x14ac:dyDescent="0.25">
      <c r="A33902" s="3" t="s">
        <v>33941</v>
      </c>
      <c r="B33902" s="3" t="s">
        <v>78</v>
      </c>
    </row>
    <row r="33903" spans="1:2" x14ac:dyDescent="0.25">
      <c r="A33903" s="3" t="s">
        <v>33942</v>
      </c>
      <c r="B33903" s="3" t="s">
        <v>78</v>
      </c>
    </row>
    <row r="33904" spans="1:2" x14ac:dyDescent="0.25">
      <c r="A33904" s="3" t="s">
        <v>33943</v>
      </c>
      <c r="B33904" s="3" t="s">
        <v>78</v>
      </c>
    </row>
    <row r="33905" spans="1:2" x14ac:dyDescent="0.25">
      <c r="A33905" s="3" t="s">
        <v>33944</v>
      </c>
      <c r="B33905" s="3" t="s">
        <v>78</v>
      </c>
    </row>
    <row r="33906" spans="1:2" x14ac:dyDescent="0.25">
      <c r="A33906" s="3" t="s">
        <v>33945</v>
      </c>
      <c r="B33906" s="3" t="s">
        <v>78</v>
      </c>
    </row>
    <row r="33907" spans="1:2" x14ac:dyDescent="0.25">
      <c r="A33907" s="3" t="s">
        <v>33946</v>
      </c>
      <c r="B33907" s="3" t="s">
        <v>78</v>
      </c>
    </row>
    <row r="33908" spans="1:2" x14ac:dyDescent="0.25">
      <c r="A33908" s="3" t="s">
        <v>33947</v>
      </c>
      <c r="B33908" s="3" t="s">
        <v>78</v>
      </c>
    </row>
    <row r="33909" spans="1:2" x14ac:dyDescent="0.25">
      <c r="A33909" s="3" t="s">
        <v>33948</v>
      </c>
      <c r="B33909" s="3" t="s">
        <v>78</v>
      </c>
    </row>
    <row r="33910" spans="1:2" x14ac:dyDescent="0.25">
      <c r="A33910" s="3" t="s">
        <v>33949</v>
      </c>
      <c r="B33910" s="3" t="s">
        <v>78</v>
      </c>
    </row>
    <row r="33911" spans="1:2" x14ac:dyDescent="0.25">
      <c r="A33911" s="3" t="s">
        <v>33950</v>
      </c>
      <c r="B33911" s="3" t="s">
        <v>78</v>
      </c>
    </row>
    <row r="33912" spans="1:2" x14ac:dyDescent="0.25">
      <c r="A33912" s="3" t="s">
        <v>33951</v>
      </c>
      <c r="B33912" s="3" t="s">
        <v>78</v>
      </c>
    </row>
    <row r="33913" spans="1:2" x14ac:dyDescent="0.25">
      <c r="A33913" s="3" t="s">
        <v>33952</v>
      </c>
      <c r="B33913" s="3" t="s">
        <v>78</v>
      </c>
    </row>
    <row r="33914" spans="1:2" x14ac:dyDescent="0.25">
      <c r="A33914" s="3" t="s">
        <v>33953</v>
      </c>
      <c r="B33914" s="3" t="s">
        <v>78</v>
      </c>
    </row>
    <row r="33915" spans="1:2" x14ac:dyDescent="0.25">
      <c r="A33915" s="3" t="s">
        <v>33954</v>
      </c>
      <c r="B33915" s="3" t="s">
        <v>78</v>
      </c>
    </row>
    <row r="33916" spans="1:2" x14ac:dyDescent="0.25">
      <c r="A33916" s="3" t="s">
        <v>33955</v>
      </c>
      <c r="B33916" s="3" t="s">
        <v>78</v>
      </c>
    </row>
    <row r="33917" spans="1:2" x14ac:dyDescent="0.25">
      <c r="A33917" s="3" t="s">
        <v>33956</v>
      </c>
      <c r="B33917" s="3" t="s">
        <v>78</v>
      </c>
    </row>
    <row r="33918" spans="1:2" x14ac:dyDescent="0.25">
      <c r="A33918" s="3" t="s">
        <v>33957</v>
      </c>
      <c r="B33918" s="3" t="s">
        <v>78</v>
      </c>
    </row>
    <row r="33919" spans="1:2" x14ac:dyDescent="0.25">
      <c r="A33919" s="3" t="s">
        <v>33958</v>
      </c>
      <c r="B33919" s="3" t="s">
        <v>78</v>
      </c>
    </row>
    <row r="33920" spans="1:2" x14ac:dyDescent="0.25">
      <c r="A33920" s="3" t="s">
        <v>33959</v>
      </c>
      <c r="B33920" s="3" t="s">
        <v>78</v>
      </c>
    </row>
    <row r="33921" spans="1:2" x14ac:dyDescent="0.25">
      <c r="A33921" s="3" t="s">
        <v>33960</v>
      </c>
      <c r="B33921" s="3" t="s">
        <v>78</v>
      </c>
    </row>
    <row r="33922" spans="1:2" x14ac:dyDescent="0.25">
      <c r="A33922" s="3" t="s">
        <v>33961</v>
      </c>
      <c r="B33922" s="3" t="s">
        <v>78</v>
      </c>
    </row>
    <row r="33923" spans="1:2" x14ac:dyDescent="0.25">
      <c r="A33923" s="3" t="s">
        <v>33962</v>
      </c>
      <c r="B33923" s="3" t="s">
        <v>78</v>
      </c>
    </row>
    <row r="33924" spans="1:2" x14ac:dyDescent="0.25">
      <c r="A33924" s="3" t="s">
        <v>33963</v>
      </c>
      <c r="B33924" s="3" t="s">
        <v>78</v>
      </c>
    </row>
    <row r="33925" spans="1:2" x14ac:dyDescent="0.25">
      <c r="A33925" s="3" t="s">
        <v>33964</v>
      </c>
      <c r="B33925" s="3" t="s">
        <v>78</v>
      </c>
    </row>
    <row r="33926" spans="1:2" x14ac:dyDescent="0.25">
      <c r="A33926" s="3" t="s">
        <v>33965</v>
      </c>
      <c r="B33926" s="3" t="s">
        <v>78</v>
      </c>
    </row>
    <row r="33927" spans="1:2" x14ac:dyDescent="0.25">
      <c r="A33927" s="3" t="s">
        <v>33966</v>
      </c>
      <c r="B33927" s="3" t="s">
        <v>78</v>
      </c>
    </row>
    <row r="33928" spans="1:2" x14ac:dyDescent="0.25">
      <c r="A33928" s="3" t="s">
        <v>33967</v>
      </c>
      <c r="B33928" s="3" t="s">
        <v>78</v>
      </c>
    </row>
    <row r="33929" spans="1:2" x14ac:dyDescent="0.25">
      <c r="A33929" s="3" t="s">
        <v>33968</v>
      </c>
      <c r="B33929" s="3" t="s">
        <v>78</v>
      </c>
    </row>
    <row r="33930" spans="1:2" x14ac:dyDescent="0.25">
      <c r="A33930" s="3" t="s">
        <v>33969</v>
      </c>
      <c r="B33930" s="3" t="s">
        <v>78</v>
      </c>
    </row>
    <row r="33931" spans="1:2" x14ac:dyDescent="0.25">
      <c r="A33931" s="3" t="s">
        <v>33970</v>
      </c>
      <c r="B33931" s="3" t="s">
        <v>78</v>
      </c>
    </row>
    <row r="33932" spans="1:2" x14ac:dyDescent="0.25">
      <c r="A33932" s="3" t="s">
        <v>33971</v>
      </c>
      <c r="B33932" s="3" t="s">
        <v>78</v>
      </c>
    </row>
    <row r="33933" spans="1:2" x14ac:dyDescent="0.25">
      <c r="A33933" s="3" t="s">
        <v>33972</v>
      </c>
      <c r="B33933" s="3" t="s">
        <v>78</v>
      </c>
    </row>
    <row r="33934" spans="1:2" x14ac:dyDescent="0.25">
      <c r="A33934" s="3" t="s">
        <v>33973</v>
      </c>
      <c r="B33934" s="3" t="s">
        <v>78</v>
      </c>
    </row>
    <row r="33935" spans="1:2" x14ac:dyDescent="0.25">
      <c r="A33935" s="3" t="s">
        <v>33974</v>
      </c>
      <c r="B33935" s="3" t="s">
        <v>78</v>
      </c>
    </row>
    <row r="33936" spans="1:2" x14ac:dyDescent="0.25">
      <c r="A33936" s="3" t="s">
        <v>33975</v>
      </c>
      <c r="B33936" s="3" t="s">
        <v>78</v>
      </c>
    </row>
    <row r="33937" spans="1:2" x14ac:dyDescent="0.25">
      <c r="A33937" s="3" t="s">
        <v>33976</v>
      </c>
      <c r="B33937" s="3" t="s">
        <v>78</v>
      </c>
    </row>
    <row r="33938" spans="1:2" x14ac:dyDescent="0.25">
      <c r="A33938" s="3" t="s">
        <v>33977</v>
      </c>
      <c r="B33938" s="3" t="s">
        <v>78</v>
      </c>
    </row>
    <row r="33939" spans="1:2" x14ac:dyDescent="0.25">
      <c r="A33939" s="3" t="s">
        <v>33978</v>
      </c>
      <c r="B33939" s="3" t="s">
        <v>78</v>
      </c>
    </row>
    <row r="33940" spans="1:2" x14ac:dyDescent="0.25">
      <c r="A33940" s="3" t="s">
        <v>33979</v>
      </c>
      <c r="B33940" s="3" t="s">
        <v>78</v>
      </c>
    </row>
    <row r="33941" spans="1:2" x14ac:dyDescent="0.25">
      <c r="A33941" s="3" t="s">
        <v>33980</v>
      </c>
      <c r="B33941" s="3" t="s">
        <v>78</v>
      </c>
    </row>
    <row r="33942" spans="1:2" x14ac:dyDescent="0.25">
      <c r="A33942" s="3" t="s">
        <v>33981</v>
      </c>
      <c r="B33942" s="3" t="s">
        <v>78</v>
      </c>
    </row>
    <row r="33943" spans="1:2" x14ac:dyDescent="0.25">
      <c r="A33943" s="3" t="s">
        <v>33982</v>
      </c>
      <c r="B33943" s="3" t="s">
        <v>78</v>
      </c>
    </row>
    <row r="33944" spans="1:2" x14ac:dyDescent="0.25">
      <c r="A33944" s="3" t="s">
        <v>33983</v>
      </c>
      <c r="B33944" s="3" t="s">
        <v>78</v>
      </c>
    </row>
    <row r="33945" spans="1:2" x14ac:dyDescent="0.25">
      <c r="A33945" s="3" t="s">
        <v>33984</v>
      </c>
      <c r="B33945" s="3" t="s">
        <v>78</v>
      </c>
    </row>
    <row r="33946" spans="1:2" x14ac:dyDescent="0.25">
      <c r="A33946" s="3" t="s">
        <v>33985</v>
      </c>
      <c r="B33946" s="3" t="s">
        <v>78</v>
      </c>
    </row>
    <row r="33947" spans="1:2" x14ac:dyDescent="0.25">
      <c r="A33947" s="3" t="s">
        <v>33986</v>
      </c>
      <c r="B33947" s="3" t="s">
        <v>78</v>
      </c>
    </row>
    <row r="33948" spans="1:2" x14ac:dyDescent="0.25">
      <c r="A33948" s="3" t="s">
        <v>33987</v>
      </c>
      <c r="B33948" s="3" t="s">
        <v>78</v>
      </c>
    </row>
    <row r="33949" spans="1:2" x14ac:dyDescent="0.25">
      <c r="A33949" s="3" t="s">
        <v>33988</v>
      </c>
      <c r="B33949" s="3" t="s">
        <v>78</v>
      </c>
    </row>
    <row r="33950" spans="1:2" x14ac:dyDescent="0.25">
      <c r="A33950" s="3" t="s">
        <v>33989</v>
      </c>
      <c r="B33950" s="3" t="s">
        <v>78</v>
      </c>
    </row>
    <row r="33951" spans="1:2" x14ac:dyDescent="0.25">
      <c r="A33951" s="3" t="s">
        <v>33990</v>
      </c>
      <c r="B33951" s="3" t="s">
        <v>78</v>
      </c>
    </row>
    <row r="33952" spans="1:2" x14ac:dyDescent="0.25">
      <c r="A33952" s="3" t="s">
        <v>33991</v>
      </c>
      <c r="B33952" s="3" t="s">
        <v>78</v>
      </c>
    </row>
    <row r="33953" spans="1:2" x14ac:dyDescent="0.25">
      <c r="A33953" s="3" t="s">
        <v>33992</v>
      </c>
      <c r="B33953" s="3" t="s">
        <v>78</v>
      </c>
    </row>
    <row r="33954" spans="1:2" x14ac:dyDescent="0.25">
      <c r="A33954" s="3" t="s">
        <v>33993</v>
      </c>
      <c r="B33954" s="3" t="s">
        <v>78</v>
      </c>
    </row>
    <row r="33955" spans="1:2" x14ac:dyDescent="0.25">
      <c r="A33955" s="3" t="s">
        <v>33994</v>
      </c>
      <c r="B33955" s="3" t="s">
        <v>78</v>
      </c>
    </row>
    <row r="33956" spans="1:2" x14ac:dyDescent="0.25">
      <c r="A33956" s="3" t="s">
        <v>33995</v>
      </c>
      <c r="B33956" s="3" t="s">
        <v>78</v>
      </c>
    </row>
    <row r="33957" spans="1:2" x14ac:dyDescent="0.25">
      <c r="A33957" s="3" t="s">
        <v>33996</v>
      </c>
      <c r="B33957" s="3" t="s">
        <v>78</v>
      </c>
    </row>
    <row r="33958" spans="1:2" x14ac:dyDescent="0.25">
      <c r="A33958" s="3" t="s">
        <v>33997</v>
      </c>
      <c r="B33958" s="3" t="s">
        <v>78</v>
      </c>
    </row>
    <row r="33959" spans="1:2" x14ac:dyDescent="0.25">
      <c r="A33959" s="3" t="s">
        <v>33998</v>
      </c>
      <c r="B33959" s="3" t="s">
        <v>78</v>
      </c>
    </row>
    <row r="33960" spans="1:2" x14ac:dyDescent="0.25">
      <c r="A33960" s="3" t="s">
        <v>33999</v>
      </c>
      <c r="B33960" s="3" t="s">
        <v>78</v>
      </c>
    </row>
    <row r="33961" spans="1:2" x14ac:dyDescent="0.25">
      <c r="A33961" s="3" t="s">
        <v>34000</v>
      </c>
      <c r="B33961" s="3" t="s">
        <v>78</v>
      </c>
    </row>
    <row r="33962" spans="1:2" x14ac:dyDescent="0.25">
      <c r="A33962" s="3" t="s">
        <v>34001</v>
      </c>
      <c r="B33962" s="3" t="s">
        <v>78</v>
      </c>
    </row>
    <row r="33963" spans="1:2" x14ac:dyDescent="0.25">
      <c r="A33963" s="3" t="s">
        <v>34002</v>
      </c>
      <c r="B33963" s="3" t="s">
        <v>78</v>
      </c>
    </row>
    <row r="33964" spans="1:2" x14ac:dyDescent="0.25">
      <c r="A33964" s="3" t="s">
        <v>34003</v>
      </c>
      <c r="B33964" s="3" t="s">
        <v>78</v>
      </c>
    </row>
    <row r="33965" spans="1:2" x14ac:dyDescent="0.25">
      <c r="A33965" s="3" t="s">
        <v>34004</v>
      </c>
      <c r="B33965" s="3" t="s">
        <v>78</v>
      </c>
    </row>
    <row r="33966" spans="1:2" x14ac:dyDescent="0.25">
      <c r="A33966" s="3" t="s">
        <v>34005</v>
      </c>
      <c r="B33966" s="3" t="s">
        <v>78</v>
      </c>
    </row>
    <row r="33967" spans="1:2" x14ac:dyDescent="0.25">
      <c r="A33967" s="3" t="s">
        <v>34006</v>
      </c>
      <c r="B33967" s="3" t="s">
        <v>78</v>
      </c>
    </row>
    <row r="33968" spans="1:2" x14ac:dyDescent="0.25">
      <c r="A33968" s="3" t="s">
        <v>34007</v>
      </c>
      <c r="B33968" s="3" t="s">
        <v>78</v>
      </c>
    </row>
    <row r="33969" spans="1:2" x14ac:dyDescent="0.25">
      <c r="A33969" s="3" t="s">
        <v>34008</v>
      </c>
      <c r="B33969" s="3" t="s">
        <v>78</v>
      </c>
    </row>
    <row r="33970" spans="1:2" x14ac:dyDescent="0.25">
      <c r="A33970" s="3" t="s">
        <v>34009</v>
      </c>
      <c r="B33970" s="3" t="s">
        <v>78</v>
      </c>
    </row>
    <row r="33971" spans="1:2" x14ac:dyDescent="0.25">
      <c r="A33971" s="3" t="s">
        <v>34010</v>
      </c>
      <c r="B33971" s="3" t="s">
        <v>78</v>
      </c>
    </row>
    <row r="33972" spans="1:2" x14ac:dyDescent="0.25">
      <c r="A33972" s="3" t="s">
        <v>34011</v>
      </c>
      <c r="B33972" s="3" t="s">
        <v>78</v>
      </c>
    </row>
    <row r="33973" spans="1:2" x14ac:dyDescent="0.25">
      <c r="A33973" s="3" t="s">
        <v>34012</v>
      </c>
      <c r="B33973" s="3" t="s">
        <v>78</v>
      </c>
    </row>
    <row r="33974" spans="1:2" x14ac:dyDescent="0.25">
      <c r="A33974" s="3" t="s">
        <v>34013</v>
      </c>
      <c r="B33974" s="3" t="s">
        <v>78</v>
      </c>
    </row>
    <row r="33975" spans="1:2" x14ac:dyDescent="0.25">
      <c r="A33975" s="3" t="s">
        <v>34014</v>
      </c>
      <c r="B33975" s="3" t="s">
        <v>78</v>
      </c>
    </row>
    <row r="33976" spans="1:2" x14ac:dyDescent="0.25">
      <c r="A33976" s="3" t="s">
        <v>34015</v>
      </c>
      <c r="B33976" s="3" t="s">
        <v>78</v>
      </c>
    </row>
    <row r="33977" spans="1:2" x14ac:dyDescent="0.25">
      <c r="A33977" s="3" t="s">
        <v>34016</v>
      </c>
      <c r="B33977" s="3" t="s">
        <v>78</v>
      </c>
    </row>
    <row r="33978" spans="1:2" x14ac:dyDescent="0.25">
      <c r="A33978" s="3" t="s">
        <v>34017</v>
      </c>
      <c r="B33978" s="3" t="s">
        <v>78</v>
      </c>
    </row>
    <row r="33979" spans="1:2" x14ac:dyDescent="0.25">
      <c r="A33979" s="3" t="s">
        <v>34018</v>
      </c>
      <c r="B33979" s="3" t="s">
        <v>78</v>
      </c>
    </row>
    <row r="33980" spans="1:2" x14ac:dyDescent="0.25">
      <c r="A33980" s="3" t="s">
        <v>34019</v>
      </c>
      <c r="B33980" s="3" t="s">
        <v>78</v>
      </c>
    </row>
    <row r="33981" spans="1:2" x14ac:dyDescent="0.25">
      <c r="A33981" s="3" t="s">
        <v>34020</v>
      </c>
      <c r="B33981" s="3" t="s">
        <v>78</v>
      </c>
    </row>
    <row r="33982" spans="1:2" x14ac:dyDescent="0.25">
      <c r="A33982" s="3" t="s">
        <v>34021</v>
      </c>
      <c r="B33982" s="3" t="s">
        <v>78</v>
      </c>
    </row>
    <row r="33983" spans="1:2" x14ac:dyDescent="0.25">
      <c r="A33983" s="3" t="s">
        <v>34022</v>
      </c>
      <c r="B33983" s="3" t="s">
        <v>78</v>
      </c>
    </row>
    <row r="33984" spans="1:2" x14ac:dyDescent="0.25">
      <c r="A33984" s="3" t="s">
        <v>34023</v>
      </c>
      <c r="B33984" s="3" t="s">
        <v>78</v>
      </c>
    </row>
    <row r="33985" spans="1:2" x14ac:dyDescent="0.25">
      <c r="A33985" s="3" t="s">
        <v>34024</v>
      </c>
      <c r="B33985" s="3" t="s">
        <v>78</v>
      </c>
    </row>
    <row r="33986" spans="1:2" x14ac:dyDescent="0.25">
      <c r="A33986" s="3" t="s">
        <v>34025</v>
      </c>
      <c r="B33986" s="3" t="s">
        <v>78</v>
      </c>
    </row>
    <row r="33987" spans="1:2" x14ac:dyDescent="0.25">
      <c r="A33987" s="3" t="s">
        <v>34026</v>
      </c>
      <c r="B33987" s="3" t="s">
        <v>78</v>
      </c>
    </row>
    <row r="33988" spans="1:2" x14ac:dyDescent="0.25">
      <c r="A33988" s="3" t="s">
        <v>34027</v>
      </c>
      <c r="B33988" s="3" t="s">
        <v>78</v>
      </c>
    </row>
    <row r="33989" spans="1:2" x14ac:dyDescent="0.25">
      <c r="A33989" s="3" t="s">
        <v>34028</v>
      </c>
      <c r="B33989" s="3" t="s">
        <v>78</v>
      </c>
    </row>
    <row r="33990" spans="1:2" x14ac:dyDescent="0.25">
      <c r="A33990" s="3" t="s">
        <v>34029</v>
      </c>
      <c r="B33990" s="3" t="s">
        <v>78</v>
      </c>
    </row>
    <row r="33991" spans="1:2" x14ac:dyDescent="0.25">
      <c r="A33991" s="3" t="s">
        <v>34030</v>
      </c>
      <c r="B33991" s="3" t="s">
        <v>78</v>
      </c>
    </row>
    <row r="33992" spans="1:2" x14ac:dyDescent="0.25">
      <c r="A33992" s="3" t="s">
        <v>34031</v>
      </c>
      <c r="B33992" s="3" t="s">
        <v>78</v>
      </c>
    </row>
    <row r="33993" spans="1:2" x14ac:dyDescent="0.25">
      <c r="A33993" s="3" t="s">
        <v>34032</v>
      </c>
      <c r="B33993" s="3" t="s">
        <v>78</v>
      </c>
    </row>
    <row r="33994" spans="1:2" x14ac:dyDescent="0.25">
      <c r="A33994" s="3" t="s">
        <v>34033</v>
      </c>
      <c r="B33994" s="3" t="s">
        <v>78</v>
      </c>
    </row>
    <row r="33995" spans="1:2" x14ac:dyDescent="0.25">
      <c r="A33995" s="3" t="s">
        <v>34034</v>
      </c>
      <c r="B33995" s="3" t="s">
        <v>78</v>
      </c>
    </row>
    <row r="33996" spans="1:2" x14ac:dyDescent="0.25">
      <c r="A33996" s="3" t="s">
        <v>34035</v>
      </c>
      <c r="B33996" s="3" t="s">
        <v>78</v>
      </c>
    </row>
    <row r="33997" spans="1:2" x14ac:dyDescent="0.25">
      <c r="A33997" s="3" t="s">
        <v>34036</v>
      </c>
      <c r="B33997" s="3" t="s">
        <v>78</v>
      </c>
    </row>
    <row r="33998" spans="1:2" x14ac:dyDescent="0.25">
      <c r="A33998" s="3" t="s">
        <v>34037</v>
      </c>
      <c r="B33998" s="3" t="s">
        <v>78</v>
      </c>
    </row>
    <row r="33999" spans="1:2" x14ac:dyDescent="0.25">
      <c r="A33999" s="3" t="s">
        <v>34038</v>
      </c>
      <c r="B33999" s="3" t="s">
        <v>78</v>
      </c>
    </row>
    <row r="34000" spans="1:2" x14ac:dyDescent="0.25">
      <c r="A34000" s="3" t="s">
        <v>34039</v>
      </c>
      <c r="B34000" s="3" t="s">
        <v>78</v>
      </c>
    </row>
    <row r="34001" spans="1:2" x14ac:dyDescent="0.25">
      <c r="A34001" s="3" t="s">
        <v>34040</v>
      </c>
      <c r="B34001" s="3" t="s">
        <v>78</v>
      </c>
    </row>
    <row r="34002" spans="1:2" x14ac:dyDescent="0.25">
      <c r="A34002" s="3" t="s">
        <v>34041</v>
      </c>
      <c r="B34002" s="3" t="s">
        <v>78</v>
      </c>
    </row>
    <row r="34003" spans="1:2" x14ac:dyDescent="0.25">
      <c r="A34003" s="3" t="s">
        <v>34042</v>
      </c>
      <c r="B34003" s="3" t="s">
        <v>78</v>
      </c>
    </row>
    <row r="34004" spans="1:2" x14ac:dyDescent="0.25">
      <c r="A34004" s="3" t="s">
        <v>34043</v>
      </c>
      <c r="B34004" s="3" t="s">
        <v>78</v>
      </c>
    </row>
    <row r="34005" spans="1:2" x14ac:dyDescent="0.25">
      <c r="A34005" s="3" t="s">
        <v>34044</v>
      </c>
      <c r="B34005" s="3" t="s">
        <v>78</v>
      </c>
    </row>
    <row r="34006" spans="1:2" x14ac:dyDescent="0.25">
      <c r="A34006" s="3" t="s">
        <v>34045</v>
      </c>
      <c r="B34006" s="3" t="s">
        <v>78</v>
      </c>
    </row>
    <row r="34007" spans="1:2" x14ac:dyDescent="0.25">
      <c r="A34007" s="3" t="s">
        <v>34046</v>
      </c>
      <c r="B34007" s="3" t="s">
        <v>78</v>
      </c>
    </row>
    <row r="34008" spans="1:2" x14ac:dyDescent="0.25">
      <c r="A34008" s="3" t="s">
        <v>34047</v>
      </c>
      <c r="B34008" s="3" t="s">
        <v>78</v>
      </c>
    </row>
    <row r="34009" spans="1:2" x14ac:dyDescent="0.25">
      <c r="A34009" s="3" t="s">
        <v>34048</v>
      </c>
      <c r="B34009" s="3" t="s">
        <v>78</v>
      </c>
    </row>
    <row r="34010" spans="1:2" x14ac:dyDescent="0.25">
      <c r="A34010" s="3" t="s">
        <v>34049</v>
      </c>
      <c r="B34010" s="3" t="s">
        <v>78</v>
      </c>
    </row>
    <row r="34011" spans="1:2" x14ac:dyDescent="0.25">
      <c r="A34011" s="3" t="s">
        <v>34050</v>
      </c>
      <c r="B34011" s="3" t="s">
        <v>78</v>
      </c>
    </row>
    <row r="34012" spans="1:2" x14ac:dyDescent="0.25">
      <c r="A34012" s="3" t="s">
        <v>34051</v>
      </c>
      <c r="B34012" s="3" t="s">
        <v>78</v>
      </c>
    </row>
    <row r="34013" spans="1:2" x14ac:dyDescent="0.25">
      <c r="A34013" s="3" t="s">
        <v>34052</v>
      </c>
      <c r="B34013" s="3" t="s">
        <v>78</v>
      </c>
    </row>
    <row r="34014" spans="1:2" x14ac:dyDescent="0.25">
      <c r="A34014" s="3" t="s">
        <v>34053</v>
      </c>
      <c r="B34014" s="3" t="s">
        <v>78</v>
      </c>
    </row>
    <row r="34015" spans="1:2" x14ac:dyDescent="0.25">
      <c r="A34015" s="3" t="s">
        <v>34054</v>
      </c>
      <c r="B34015" s="3" t="s">
        <v>78</v>
      </c>
    </row>
    <row r="34016" spans="1:2" x14ac:dyDescent="0.25">
      <c r="A34016" s="3" t="s">
        <v>34055</v>
      </c>
      <c r="B34016" s="3" t="s">
        <v>78</v>
      </c>
    </row>
    <row r="34017" spans="1:2" x14ac:dyDescent="0.25">
      <c r="A34017" s="3" t="s">
        <v>34056</v>
      </c>
      <c r="B34017" s="3" t="s">
        <v>78</v>
      </c>
    </row>
    <row r="34018" spans="1:2" x14ac:dyDescent="0.25">
      <c r="A34018" s="3" t="s">
        <v>34057</v>
      </c>
      <c r="B34018" s="3" t="s">
        <v>78</v>
      </c>
    </row>
    <row r="34019" spans="1:2" x14ac:dyDescent="0.25">
      <c r="A34019" s="3" t="s">
        <v>34058</v>
      </c>
      <c r="B34019" s="3" t="s">
        <v>78</v>
      </c>
    </row>
    <row r="34020" spans="1:2" x14ac:dyDescent="0.25">
      <c r="A34020" s="3" t="s">
        <v>34059</v>
      </c>
      <c r="B34020" s="3" t="s">
        <v>78</v>
      </c>
    </row>
    <row r="34021" spans="1:2" x14ac:dyDescent="0.25">
      <c r="A34021" s="3" t="s">
        <v>34060</v>
      </c>
      <c r="B34021" s="3" t="s">
        <v>78</v>
      </c>
    </row>
    <row r="34022" spans="1:2" x14ac:dyDescent="0.25">
      <c r="A34022" s="3" t="s">
        <v>34061</v>
      </c>
      <c r="B34022" s="3" t="s">
        <v>78</v>
      </c>
    </row>
    <row r="34023" spans="1:2" x14ac:dyDescent="0.25">
      <c r="A34023" s="3" t="s">
        <v>34062</v>
      </c>
      <c r="B34023" s="3" t="s">
        <v>78</v>
      </c>
    </row>
    <row r="34024" spans="1:2" x14ac:dyDescent="0.25">
      <c r="A34024" s="3" t="s">
        <v>34063</v>
      </c>
      <c r="B34024" s="3" t="s">
        <v>78</v>
      </c>
    </row>
    <row r="34025" spans="1:2" x14ac:dyDescent="0.25">
      <c r="A34025" s="3" t="s">
        <v>34064</v>
      </c>
      <c r="B34025" s="3" t="s">
        <v>78</v>
      </c>
    </row>
    <row r="34026" spans="1:2" x14ac:dyDescent="0.25">
      <c r="A34026" s="3" t="s">
        <v>34065</v>
      </c>
      <c r="B34026" s="3" t="s">
        <v>78</v>
      </c>
    </row>
    <row r="34027" spans="1:2" x14ac:dyDescent="0.25">
      <c r="A34027" s="3" t="s">
        <v>34066</v>
      </c>
      <c r="B34027" s="3" t="s">
        <v>78</v>
      </c>
    </row>
    <row r="34028" spans="1:2" x14ac:dyDescent="0.25">
      <c r="A34028" s="3" t="s">
        <v>34067</v>
      </c>
      <c r="B34028" s="3" t="s">
        <v>78</v>
      </c>
    </row>
    <row r="34029" spans="1:2" x14ac:dyDescent="0.25">
      <c r="A34029" s="3" t="s">
        <v>34068</v>
      </c>
      <c r="B34029" s="3" t="s">
        <v>78</v>
      </c>
    </row>
    <row r="34030" spans="1:2" x14ac:dyDescent="0.25">
      <c r="A34030" s="3" t="s">
        <v>34069</v>
      </c>
      <c r="B34030" s="3" t="s">
        <v>78</v>
      </c>
    </row>
    <row r="34031" spans="1:2" x14ac:dyDescent="0.25">
      <c r="A34031" s="3" t="s">
        <v>34070</v>
      </c>
      <c r="B34031" s="3" t="s">
        <v>78</v>
      </c>
    </row>
    <row r="34032" spans="1:2" x14ac:dyDescent="0.25">
      <c r="A34032" s="3" t="s">
        <v>34071</v>
      </c>
      <c r="B34032" s="3" t="s">
        <v>78</v>
      </c>
    </row>
    <row r="34033" spans="1:2" x14ac:dyDescent="0.25">
      <c r="A34033" s="3" t="s">
        <v>34072</v>
      </c>
      <c r="B34033" s="3" t="s">
        <v>78</v>
      </c>
    </row>
    <row r="34034" spans="1:2" x14ac:dyDescent="0.25">
      <c r="A34034" s="3" t="s">
        <v>34073</v>
      </c>
      <c r="B34034" s="3" t="s">
        <v>78</v>
      </c>
    </row>
    <row r="34035" spans="1:2" x14ac:dyDescent="0.25">
      <c r="A34035" s="3" t="s">
        <v>34074</v>
      </c>
      <c r="B34035" s="3" t="s">
        <v>78</v>
      </c>
    </row>
    <row r="34036" spans="1:2" x14ac:dyDescent="0.25">
      <c r="A34036" s="3" t="s">
        <v>34075</v>
      </c>
      <c r="B34036" s="3" t="s">
        <v>78</v>
      </c>
    </row>
    <row r="34037" spans="1:2" x14ac:dyDescent="0.25">
      <c r="A34037" s="3" t="s">
        <v>34076</v>
      </c>
      <c r="B34037" s="3" t="s">
        <v>78</v>
      </c>
    </row>
    <row r="34038" spans="1:2" x14ac:dyDescent="0.25">
      <c r="A34038" s="3" t="s">
        <v>34077</v>
      </c>
      <c r="B34038" s="3" t="s">
        <v>78</v>
      </c>
    </row>
    <row r="34039" spans="1:2" x14ac:dyDescent="0.25">
      <c r="A34039" s="3" t="s">
        <v>34078</v>
      </c>
      <c r="B34039" s="3" t="s">
        <v>78</v>
      </c>
    </row>
    <row r="34040" spans="1:2" x14ac:dyDescent="0.25">
      <c r="A34040" s="3" t="s">
        <v>34079</v>
      </c>
      <c r="B34040" s="3" t="s">
        <v>78</v>
      </c>
    </row>
    <row r="34041" spans="1:2" x14ac:dyDescent="0.25">
      <c r="A34041" s="3" t="s">
        <v>34080</v>
      </c>
      <c r="B34041" s="3" t="s">
        <v>78</v>
      </c>
    </row>
    <row r="34042" spans="1:2" x14ac:dyDescent="0.25">
      <c r="A34042" s="3" t="s">
        <v>34081</v>
      </c>
      <c r="B34042" s="3" t="s">
        <v>78</v>
      </c>
    </row>
    <row r="34043" spans="1:2" x14ac:dyDescent="0.25">
      <c r="A34043" s="3" t="s">
        <v>34082</v>
      </c>
      <c r="B34043" s="3" t="s">
        <v>78</v>
      </c>
    </row>
    <row r="34044" spans="1:2" x14ac:dyDescent="0.25">
      <c r="A34044" s="3" t="s">
        <v>34083</v>
      </c>
      <c r="B34044" s="3" t="s">
        <v>78</v>
      </c>
    </row>
    <row r="34045" spans="1:2" x14ac:dyDescent="0.25">
      <c r="A34045" s="3" t="s">
        <v>34084</v>
      </c>
      <c r="B34045" s="3" t="s">
        <v>78</v>
      </c>
    </row>
    <row r="34046" spans="1:2" x14ac:dyDescent="0.25">
      <c r="A34046" s="3" t="s">
        <v>34085</v>
      </c>
      <c r="B34046" s="3" t="s">
        <v>78</v>
      </c>
    </row>
    <row r="34047" spans="1:2" x14ac:dyDescent="0.25">
      <c r="A34047" s="3" t="s">
        <v>34086</v>
      </c>
      <c r="B34047" s="3" t="s">
        <v>78</v>
      </c>
    </row>
    <row r="34048" spans="1:2" x14ac:dyDescent="0.25">
      <c r="A34048" s="3" t="s">
        <v>34087</v>
      </c>
      <c r="B34048" s="3" t="s">
        <v>78</v>
      </c>
    </row>
    <row r="34049" spans="1:2" x14ac:dyDescent="0.25">
      <c r="A34049" s="3" t="s">
        <v>34088</v>
      </c>
      <c r="B34049" s="3" t="s">
        <v>78</v>
      </c>
    </row>
    <row r="34050" spans="1:2" x14ac:dyDescent="0.25">
      <c r="A34050" s="3" t="s">
        <v>34089</v>
      </c>
      <c r="B34050" s="3" t="s">
        <v>78</v>
      </c>
    </row>
    <row r="34051" spans="1:2" x14ac:dyDescent="0.25">
      <c r="A34051" s="3" t="s">
        <v>34090</v>
      </c>
      <c r="B34051" s="3" t="s">
        <v>78</v>
      </c>
    </row>
    <row r="34052" spans="1:2" x14ac:dyDescent="0.25">
      <c r="A34052" s="3" t="s">
        <v>34091</v>
      </c>
      <c r="B34052" s="3" t="s">
        <v>78</v>
      </c>
    </row>
    <row r="34053" spans="1:2" x14ac:dyDescent="0.25">
      <c r="A34053" s="3" t="s">
        <v>34092</v>
      </c>
      <c r="B34053" s="3" t="s">
        <v>78</v>
      </c>
    </row>
    <row r="34054" spans="1:2" x14ac:dyDescent="0.25">
      <c r="A34054" s="3" t="s">
        <v>34093</v>
      </c>
      <c r="B34054" s="3" t="s">
        <v>78</v>
      </c>
    </row>
    <row r="34055" spans="1:2" x14ac:dyDescent="0.25">
      <c r="A34055" s="3" t="s">
        <v>34094</v>
      </c>
      <c r="B34055" s="3" t="s">
        <v>78</v>
      </c>
    </row>
    <row r="34056" spans="1:2" x14ac:dyDescent="0.25">
      <c r="A34056" s="3" t="s">
        <v>34095</v>
      </c>
      <c r="B34056" s="3" t="s">
        <v>78</v>
      </c>
    </row>
    <row r="34057" spans="1:2" x14ac:dyDescent="0.25">
      <c r="A34057" s="3" t="s">
        <v>34096</v>
      </c>
      <c r="B34057" s="3" t="s">
        <v>78</v>
      </c>
    </row>
    <row r="34058" spans="1:2" x14ac:dyDescent="0.25">
      <c r="A34058" s="3" t="s">
        <v>34097</v>
      </c>
      <c r="B34058" s="3" t="s">
        <v>78</v>
      </c>
    </row>
    <row r="34059" spans="1:2" x14ac:dyDescent="0.25">
      <c r="A34059" s="3" t="s">
        <v>34098</v>
      </c>
      <c r="B34059" s="3" t="s">
        <v>78</v>
      </c>
    </row>
    <row r="34060" spans="1:2" x14ac:dyDescent="0.25">
      <c r="A34060" s="3" t="s">
        <v>34099</v>
      </c>
      <c r="B34060" s="3" t="s">
        <v>78</v>
      </c>
    </row>
    <row r="34061" spans="1:2" x14ac:dyDescent="0.25">
      <c r="A34061" s="3" t="s">
        <v>34100</v>
      </c>
      <c r="B34061" s="3" t="s">
        <v>78</v>
      </c>
    </row>
    <row r="34062" spans="1:2" x14ac:dyDescent="0.25">
      <c r="A34062" s="3" t="s">
        <v>34101</v>
      </c>
      <c r="B34062" s="3" t="s">
        <v>78</v>
      </c>
    </row>
    <row r="34063" spans="1:2" x14ac:dyDescent="0.25">
      <c r="A34063" s="3" t="s">
        <v>34102</v>
      </c>
      <c r="B34063" s="3" t="s">
        <v>78</v>
      </c>
    </row>
    <row r="34064" spans="1:2" x14ac:dyDescent="0.25">
      <c r="A34064" s="3" t="s">
        <v>34103</v>
      </c>
      <c r="B34064" s="3" t="s">
        <v>78</v>
      </c>
    </row>
    <row r="34065" spans="1:2" x14ac:dyDescent="0.25">
      <c r="A34065" s="3" t="s">
        <v>34104</v>
      </c>
      <c r="B34065" s="3" t="s">
        <v>78</v>
      </c>
    </row>
    <row r="34066" spans="1:2" x14ac:dyDescent="0.25">
      <c r="A34066" s="3" t="s">
        <v>34105</v>
      </c>
      <c r="B34066" s="3" t="s">
        <v>78</v>
      </c>
    </row>
    <row r="34067" spans="1:2" x14ac:dyDescent="0.25">
      <c r="A34067" s="3" t="s">
        <v>34106</v>
      </c>
      <c r="B34067" s="3" t="s">
        <v>78</v>
      </c>
    </row>
    <row r="34068" spans="1:2" x14ac:dyDescent="0.25">
      <c r="A34068" s="3" t="s">
        <v>34107</v>
      </c>
      <c r="B34068" s="3" t="s">
        <v>78</v>
      </c>
    </row>
    <row r="34069" spans="1:2" x14ac:dyDescent="0.25">
      <c r="A34069" s="3" t="s">
        <v>34108</v>
      </c>
      <c r="B34069" s="3" t="s">
        <v>78</v>
      </c>
    </row>
    <row r="34070" spans="1:2" x14ac:dyDescent="0.25">
      <c r="A34070" s="3" t="s">
        <v>34109</v>
      </c>
      <c r="B34070" s="3" t="s">
        <v>78</v>
      </c>
    </row>
    <row r="34071" spans="1:2" x14ac:dyDescent="0.25">
      <c r="A34071" s="3" t="s">
        <v>34110</v>
      </c>
      <c r="B34071" s="3" t="s">
        <v>78</v>
      </c>
    </row>
    <row r="34072" spans="1:2" x14ac:dyDescent="0.25">
      <c r="A34072" s="3" t="s">
        <v>34111</v>
      </c>
      <c r="B34072" s="3" t="s">
        <v>78</v>
      </c>
    </row>
    <row r="34073" spans="1:2" x14ac:dyDescent="0.25">
      <c r="A34073" s="3" t="s">
        <v>34112</v>
      </c>
      <c r="B34073" s="3" t="s">
        <v>78</v>
      </c>
    </row>
    <row r="34074" spans="1:2" x14ac:dyDescent="0.25">
      <c r="A34074" s="3" t="s">
        <v>34113</v>
      </c>
      <c r="B34074" s="3" t="s">
        <v>78</v>
      </c>
    </row>
    <row r="34075" spans="1:2" x14ac:dyDescent="0.25">
      <c r="A34075" s="3" t="s">
        <v>34114</v>
      </c>
      <c r="B34075" s="3" t="s">
        <v>78</v>
      </c>
    </row>
    <row r="34076" spans="1:2" x14ac:dyDescent="0.25">
      <c r="A34076" s="3" t="s">
        <v>34115</v>
      </c>
      <c r="B34076" s="3" t="s">
        <v>78</v>
      </c>
    </row>
    <row r="34077" spans="1:2" x14ac:dyDescent="0.25">
      <c r="A34077" s="3" t="s">
        <v>34116</v>
      </c>
      <c r="B34077" s="3" t="s">
        <v>78</v>
      </c>
    </row>
    <row r="34078" spans="1:2" x14ac:dyDescent="0.25">
      <c r="A34078" s="3" t="s">
        <v>34117</v>
      </c>
      <c r="B34078" s="3" t="s">
        <v>78</v>
      </c>
    </row>
    <row r="34079" spans="1:2" x14ac:dyDescent="0.25">
      <c r="A34079" s="3" t="s">
        <v>34118</v>
      </c>
      <c r="B34079" s="3" t="s">
        <v>78</v>
      </c>
    </row>
    <row r="34080" spans="1:2" x14ac:dyDescent="0.25">
      <c r="A34080" s="3" t="s">
        <v>34119</v>
      </c>
      <c r="B34080" s="3" t="s">
        <v>78</v>
      </c>
    </row>
    <row r="34081" spans="1:2" x14ac:dyDescent="0.25">
      <c r="A34081" s="3" t="s">
        <v>34120</v>
      </c>
      <c r="B34081" s="3" t="s">
        <v>78</v>
      </c>
    </row>
    <row r="34082" spans="1:2" x14ac:dyDescent="0.25">
      <c r="A34082" s="3" t="s">
        <v>34121</v>
      </c>
      <c r="B34082" s="3" t="s">
        <v>78</v>
      </c>
    </row>
    <row r="34083" spans="1:2" x14ac:dyDescent="0.25">
      <c r="A34083" s="3" t="s">
        <v>34122</v>
      </c>
      <c r="B34083" s="3" t="s">
        <v>78</v>
      </c>
    </row>
    <row r="34084" spans="1:2" x14ac:dyDescent="0.25">
      <c r="A34084" s="3" t="s">
        <v>34123</v>
      </c>
      <c r="B34084" s="3" t="s">
        <v>78</v>
      </c>
    </row>
    <row r="34085" spans="1:2" x14ac:dyDescent="0.25">
      <c r="A34085" s="3" t="s">
        <v>34124</v>
      </c>
      <c r="B34085" s="3" t="s">
        <v>78</v>
      </c>
    </row>
    <row r="34086" spans="1:2" x14ac:dyDescent="0.25">
      <c r="A34086" s="3" t="s">
        <v>34125</v>
      </c>
      <c r="B34086" s="3" t="s">
        <v>78</v>
      </c>
    </row>
    <row r="34087" spans="1:2" x14ac:dyDescent="0.25">
      <c r="A34087" s="3" t="s">
        <v>34126</v>
      </c>
      <c r="B34087" s="3" t="s">
        <v>78</v>
      </c>
    </row>
    <row r="34088" spans="1:2" x14ac:dyDescent="0.25">
      <c r="A34088" s="3" t="s">
        <v>34127</v>
      </c>
      <c r="B34088" s="3" t="s">
        <v>78</v>
      </c>
    </row>
    <row r="34089" spans="1:2" x14ac:dyDescent="0.25">
      <c r="A34089" s="3" t="s">
        <v>34128</v>
      </c>
      <c r="B34089" s="3" t="s">
        <v>78</v>
      </c>
    </row>
    <row r="34090" spans="1:2" x14ac:dyDescent="0.25">
      <c r="A34090" s="3" t="s">
        <v>34129</v>
      </c>
      <c r="B34090" s="3" t="s">
        <v>78</v>
      </c>
    </row>
    <row r="34091" spans="1:2" x14ac:dyDescent="0.25">
      <c r="A34091" s="3" t="s">
        <v>34130</v>
      </c>
      <c r="B34091" s="3" t="s">
        <v>78</v>
      </c>
    </row>
    <row r="34092" spans="1:2" x14ac:dyDescent="0.25">
      <c r="A34092" s="3" t="s">
        <v>34131</v>
      </c>
      <c r="B34092" s="3" t="s">
        <v>78</v>
      </c>
    </row>
    <row r="34093" spans="1:2" x14ac:dyDescent="0.25">
      <c r="A34093" s="3" t="s">
        <v>34132</v>
      </c>
      <c r="B34093" s="3" t="s">
        <v>78</v>
      </c>
    </row>
    <row r="34094" spans="1:2" x14ac:dyDescent="0.25">
      <c r="A34094" s="3" t="s">
        <v>34133</v>
      </c>
      <c r="B34094" s="3" t="s">
        <v>78</v>
      </c>
    </row>
    <row r="34095" spans="1:2" x14ac:dyDescent="0.25">
      <c r="A34095" s="3" t="s">
        <v>34134</v>
      </c>
      <c r="B34095" s="3" t="s">
        <v>78</v>
      </c>
    </row>
    <row r="34096" spans="1:2" x14ac:dyDescent="0.25">
      <c r="A34096" s="3" t="s">
        <v>34135</v>
      </c>
      <c r="B34096" s="3" t="s">
        <v>78</v>
      </c>
    </row>
    <row r="34097" spans="1:2" x14ac:dyDescent="0.25">
      <c r="A34097" s="3" t="s">
        <v>34136</v>
      </c>
      <c r="B34097" s="3" t="s">
        <v>78</v>
      </c>
    </row>
    <row r="34098" spans="1:2" x14ac:dyDescent="0.25">
      <c r="A34098" s="3" t="s">
        <v>34137</v>
      </c>
      <c r="B34098" s="3" t="s">
        <v>78</v>
      </c>
    </row>
    <row r="34099" spans="1:2" x14ac:dyDescent="0.25">
      <c r="A34099" s="3" t="s">
        <v>34138</v>
      </c>
      <c r="B34099" s="3" t="s">
        <v>78</v>
      </c>
    </row>
    <row r="34100" spans="1:2" x14ac:dyDescent="0.25">
      <c r="A34100" s="3" t="s">
        <v>34139</v>
      </c>
      <c r="B34100" s="3" t="s">
        <v>78</v>
      </c>
    </row>
    <row r="34101" spans="1:2" x14ac:dyDescent="0.25">
      <c r="A34101" s="3" t="s">
        <v>34140</v>
      </c>
      <c r="B34101" s="3" t="s">
        <v>78</v>
      </c>
    </row>
    <row r="34102" spans="1:2" x14ac:dyDescent="0.25">
      <c r="A34102" s="3" t="s">
        <v>34141</v>
      </c>
      <c r="B34102" s="3" t="s">
        <v>78</v>
      </c>
    </row>
    <row r="34103" spans="1:2" x14ac:dyDescent="0.25">
      <c r="A34103" s="3" t="s">
        <v>34142</v>
      </c>
      <c r="B34103" s="3" t="s">
        <v>78</v>
      </c>
    </row>
    <row r="34104" spans="1:2" x14ac:dyDescent="0.25">
      <c r="A34104" s="3" t="s">
        <v>34143</v>
      </c>
      <c r="B34104" s="3" t="s">
        <v>78</v>
      </c>
    </row>
    <row r="34105" spans="1:2" x14ac:dyDescent="0.25">
      <c r="A34105" s="3" t="s">
        <v>34144</v>
      </c>
      <c r="B34105" s="3" t="s">
        <v>78</v>
      </c>
    </row>
    <row r="34106" spans="1:2" x14ac:dyDescent="0.25">
      <c r="A34106" s="3" t="s">
        <v>34145</v>
      </c>
      <c r="B34106" s="3" t="s">
        <v>78</v>
      </c>
    </row>
    <row r="34107" spans="1:2" x14ac:dyDescent="0.25">
      <c r="A34107" s="3" t="s">
        <v>34146</v>
      </c>
      <c r="B34107" s="3" t="s">
        <v>78</v>
      </c>
    </row>
    <row r="34108" spans="1:2" x14ac:dyDescent="0.25">
      <c r="A34108" s="3" t="s">
        <v>34147</v>
      </c>
      <c r="B34108" s="3" t="s">
        <v>78</v>
      </c>
    </row>
    <row r="34109" spans="1:2" x14ac:dyDescent="0.25">
      <c r="A34109" s="3" t="s">
        <v>34148</v>
      </c>
      <c r="B34109" s="3" t="s">
        <v>78</v>
      </c>
    </row>
    <row r="34110" spans="1:2" x14ac:dyDescent="0.25">
      <c r="A34110" s="3" t="s">
        <v>34149</v>
      </c>
      <c r="B34110" s="3" t="s">
        <v>78</v>
      </c>
    </row>
    <row r="34111" spans="1:2" x14ac:dyDescent="0.25">
      <c r="A34111" s="3" t="s">
        <v>34150</v>
      </c>
      <c r="B34111" s="3" t="s">
        <v>78</v>
      </c>
    </row>
    <row r="34112" spans="1:2" x14ac:dyDescent="0.25">
      <c r="A34112" s="3" t="s">
        <v>34151</v>
      </c>
      <c r="B34112" s="3" t="s">
        <v>78</v>
      </c>
    </row>
    <row r="34113" spans="1:2" x14ac:dyDescent="0.25">
      <c r="A34113" s="3" t="s">
        <v>34152</v>
      </c>
      <c r="B34113" s="3" t="s">
        <v>78</v>
      </c>
    </row>
    <row r="34114" spans="1:2" x14ac:dyDescent="0.25">
      <c r="A34114" s="3" t="s">
        <v>34153</v>
      </c>
      <c r="B34114" s="3" t="s">
        <v>78</v>
      </c>
    </row>
    <row r="34115" spans="1:2" x14ac:dyDescent="0.25">
      <c r="A34115" s="3" t="s">
        <v>34154</v>
      </c>
      <c r="B34115" s="3" t="s">
        <v>78</v>
      </c>
    </row>
    <row r="34116" spans="1:2" x14ac:dyDescent="0.25">
      <c r="A34116" s="3" t="s">
        <v>34155</v>
      </c>
      <c r="B34116" s="3" t="s">
        <v>78</v>
      </c>
    </row>
    <row r="34117" spans="1:2" x14ac:dyDescent="0.25">
      <c r="A34117" s="3" t="s">
        <v>34156</v>
      </c>
      <c r="B34117" s="3" t="s">
        <v>78</v>
      </c>
    </row>
    <row r="34118" spans="1:2" x14ac:dyDescent="0.25">
      <c r="A34118" s="3" t="s">
        <v>34157</v>
      </c>
      <c r="B34118" s="3" t="s">
        <v>78</v>
      </c>
    </row>
    <row r="34119" spans="1:2" x14ac:dyDescent="0.25">
      <c r="A34119" s="3" t="s">
        <v>34158</v>
      </c>
      <c r="B34119" s="3" t="s">
        <v>78</v>
      </c>
    </row>
    <row r="34120" spans="1:2" x14ac:dyDescent="0.25">
      <c r="A34120" s="3" t="s">
        <v>34159</v>
      </c>
      <c r="B34120" s="3" t="s">
        <v>78</v>
      </c>
    </row>
    <row r="34121" spans="1:2" x14ac:dyDescent="0.25">
      <c r="A34121" s="3" t="s">
        <v>34160</v>
      </c>
      <c r="B34121" s="3" t="s">
        <v>78</v>
      </c>
    </row>
    <row r="34122" spans="1:2" x14ac:dyDescent="0.25">
      <c r="A34122" s="3" t="s">
        <v>34161</v>
      </c>
      <c r="B34122" s="3" t="s">
        <v>78</v>
      </c>
    </row>
    <row r="34123" spans="1:2" x14ac:dyDescent="0.25">
      <c r="A34123" s="3" t="s">
        <v>34162</v>
      </c>
      <c r="B34123" s="3" t="s">
        <v>78</v>
      </c>
    </row>
    <row r="34124" spans="1:2" x14ac:dyDescent="0.25">
      <c r="A34124" s="3" t="s">
        <v>34163</v>
      </c>
      <c r="B34124" s="3" t="s">
        <v>78</v>
      </c>
    </row>
    <row r="34125" spans="1:2" x14ac:dyDescent="0.25">
      <c r="A34125" s="3" t="s">
        <v>34164</v>
      </c>
      <c r="B34125" s="3" t="s">
        <v>78</v>
      </c>
    </row>
    <row r="34126" spans="1:2" x14ac:dyDescent="0.25">
      <c r="A34126" s="3" t="s">
        <v>34165</v>
      </c>
      <c r="B34126" s="3" t="s">
        <v>78</v>
      </c>
    </row>
    <row r="34127" spans="1:2" x14ac:dyDescent="0.25">
      <c r="A34127" s="3" t="s">
        <v>34166</v>
      </c>
      <c r="B34127" s="3" t="s">
        <v>78</v>
      </c>
    </row>
    <row r="34128" spans="1:2" x14ac:dyDescent="0.25">
      <c r="A34128" s="3" t="s">
        <v>34167</v>
      </c>
      <c r="B34128" s="3" t="s">
        <v>78</v>
      </c>
    </row>
    <row r="34129" spans="1:2" x14ac:dyDescent="0.25">
      <c r="A34129" s="3" t="s">
        <v>34168</v>
      </c>
      <c r="B34129" s="3" t="s">
        <v>52</v>
      </c>
    </row>
    <row r="34130" spans="1:2" x14ac:dyDescent="0.25">
      <c r="A34130" s="3" t="s">
        <v>34169</v>
      </c>
      <c r="B34130" s="3" t="s">
        <v>52</v>
      </c>
    </row>
    <row r="34131" spans="1:2" x14ac:dyDescent="0.25">
      <c r="A34131" s="3" t="s">
        <v>34170</v>
      </c>
      <c r="B34131" s="3" t="s">
        <v>52</v>
      </c>
    </row>
    <row r="34132" spans="1:2" x14ac:dyDescent="0.25">
      <c r="A34132" s="3" t="s">
        <v>34171</v>
      </c>
      <c r="B34132" s="3" t="s">
        <v>52</v>
      </c>
    </row>
    <row r="34133" spans="1:2" x14ac:dyDescent="0.25">
      <c r="A34133" s="3" t="s">
        <v>34172</v>
      </c>
      <c r="B34133" s="3" t="s">
        <v>52</v>
      </c>
    </row>
    <row r="34134" spans="1:2" x14ac:dyDescent="0.25">
      <c r="A34134" s="3" t="s">
        <v>34173</v>
      </c>
      <c r="B34134" s="3" t="s">
        <v>52</v>
      </c>
    </row>
    <row r="34135" spans="1:2" x14ac:dyDescent="0.25">
      <c r="A34135" s="3" t="s">
        <v>34174</v>
      </c>
      <c r="B34135" s="3" t="s">
        <v>52</v>
      </c>
    </row>
    <row r="34136" spans="1:2" x14ac:dyDescent="0.25">
      <c r="A34136" s="3" t="s">
        <v>34175</v>
      </c>
      <c r="B34136" s="3" t="s">
        <v>52</v>
      </c>
    </row>
    <row r="34137" spans="1:2" x14ac:dyDescent="0.25">
      <c r="A34137" s="3" t="s">
        <v>34176</v>
      </c>
      <c r="B34137" s="3" t="s">
        <v>52</v>
      </c>
    </row>
    <row r="34138" spans="1:2" x14ac:dyDescent="0.25">
      <c r="A34138" s="3" t="s">
        <v>34177</v>
      </c>
      <c r="B34138" s="3" t="s">
        <v>52</v>
      </c>
    </row>
    <row r="34139" spans="1:2" x14ac:dyDescent="0.25">
      <c r="A34139" s="3" t="s">
        <v>34178</v>
      </c>
      <c r="B34139" s="3" t="s">
        <v>52</v>
      </c>
    </row>
    <row r="34140" spans="1:2" x14ac:dyDescent="0.25">
      <c r="A34140" s="3" t="s">
        <v>34179</v>
      </c>
      <c r="B34140" s="3" t="s">
        <v>52</v>
      </c>
    </row>
    <row r="34141" spans="1:2" x14ac:dyDescent="0.25">
      <c r="A34141" s="3" t="s">
        <v>34180</v>
      </c>
      <c r="B34141" s="3" t="s">
        <v>52</v>
      </c>
    </row>
    <row r="34142" spans="1:2" x14ac:dyDescent="0.25">
      <c r="A34142" s="3" t="s">
        <v>34181</v>
      </c>
      <c r="B34142" s="3" t="s">
        <v>52</v>
      </c>
    </row>
    <row r="34143" spans="1:2" x14ac:dyDescent="0.25">
      <c r="A34143" s="3" t="s">
        <v>34182</v>
      </c>
      <c r="B34143" s="3" t="s">
        <v>52</v>
      </c>
    </row>
    <row r="34144" spans="1:2" x14ac:dyDescent="0.25">
      <c r="A34144" s="3" t="s">
        <v>34183</v>
      </c>
      <c r="B34144" s="3" t="s">
        <v>52</v>
      </c>
    </row>
    <row r="34145" spans="1:2" x14ac:dyDescent="0.25">
      <c r="A34145" s="3" t="s">
        <v>34184</v>
      </c>
      <c r="B34145" s="3" t="s">
        <v>52</v>
      </c>
    </row>
    <row r="34146" spans="1:2" x14ac:dyDescent="0.25">
      <c r="A34146" s="3" t="s">
        <v>34185</v>
      </c>
      <c r="B34146" s="3" t="s">
        <v>52</v>
      </c>
    </row>
    <row r="34147" spans="1:2" x14ac:dyDescent="0.25">
      <c r="A34147" s="3" t="s">
        <v>34186</v>
      </c>
      <c r="B34147" s="3" t="s">
        <v>52</v>
      </c>
    </row>
    <row r="34148" spans="1:2" x14ac:dyDescent="0.25">
      <c r="A34148" s="3" t="s">
        <v>34187</v>
      </c>
      <c r="B34148" s="3" t="s">
        <v>52</v>
      </c>
    </row>
    <row r="34149" spans="1:2" x14ac:dyDescent="0.25">
      <c r="A34149" s="3" t="s">
        <v>34188</v>
      </c>
      <c r="B34149" s="3" t="s">
        <v>52</v>
      </c>
    </row>
    <row r="34150" spans="1:2" x14ac:dyDescent="0.25">
      <c r="A34150" s="3" t="s">
        <v>34189</v>
      </c>
      <c r="B34150" s="3" t="s">
        <v>52</v>
      </c>
    </row>
    <row r="34151" spans="1:2" x14ac:dyDescent="0.25">
      <c r="A34151" s="3" t="s">
        <v>34190</v>
      </c>
      <c r="B34151" s="3" t="s">
        <v>52</v>
      </c>
    </row>
    <row r="34152" spans="1:2" x14ac:dyDescent="0.25">
      <c r="A34152" s="3" t="s">
        <v>34191</v>
      </c>
      <c r="B34152" s="3" t="s">
        <v>52</v>
      </c>
    </row>
    <row r="34153" spans="1:2" x14ac:dyDescent="0.25">
      <c r="A34153" s="3" t="s">
        <v>34192</v>
      </c>
      <c r="B34153" s="3" t="s">
        <v>52</v>
      </c>
    </row>
    <row r="34154" spans="1:2" x14ac:dyDescent="0.25">
      <c r="A34154" s="3" t="s">
        <v>34193</v>
      </c>
      <c r="B34154" s="3" t="s">
        <v>52</v>
      </c>
    </row>
    <row r="34155" spans="1:2" x14ac:dyDescent="0.25">
      <c r="A34155" s="3" t="s">
        <v>34194</v>
      </c>
      <c r="B34155" s="3" t="s">
        <v>52</v>
      </c>
    </row>
    <row r="34156" spans="1:2" x14ac:dyDescent="0.25">
      <c r="A34156" s="3" t="s">
        <v>34195</v>
      </c>
      <c r="B34156" s="3" t="s">
        <v>52</v>
      </c>
    </row>
    <row r="34157" spans="1:2" x14ac:dyDescent="0.25">
      <c r="A34157" s="3" t="s">
        <v>34196</v>
      </c>
      <c r="B34157" s="3" t="s">
        <v>52</v>
      </c>
    </row>
    <row r="34158" spans="1:2" x14ac:dyDescent="0.25">
      <c r="A34158" s="3" t="s">
        <v>34197</v>
      </c>
      <c r="B34158" s="3" t="s">
        <v>52</v>
      </c>
    </row>
    <row r="34159" spans="1:2" x14ac:dyDescent="0.25">
      <c r="A34159" s="3" t="s">
        <v>34198</v>
      </c>
      <c r="B34159" s="3" t="s">
        <v>52</v>
      </c>
    </row>
    <row r="34160" spans="1:2" x14ac:dyDescent="0.25">
      <c r="A34160" s="3" t="s">
        <v>34199</v>
      </c>
      <c r="B34160" s="3" t="s">
        <v>52</v>
      </c>
    </row>
    <row r="34161" spans="1:2" x14ac:dyDescent="0.25">
      <c r="A34161" s="3" t="s">
        <v>34200</v>
      </c>
      <c r="B34161" s="3" t="s">
        <v>52</v>
      </c>
    </row>
    <row r="34162" spans="1:2" x14ac:dyDescent="0.25">
      <c r="A34162" s="3" t="s">
        <v>34201</v>
      </c>
      <c r="B34162" s="3" t="s">
        <v>52</v>
      </c>
    </row>
    <row r="34163" spans="1:2" x14ac:dyDescent="0.25">
      <c r="A34163" s="3" t="s">
        <v>34202</v>
      </c>
      <c r="B34163" s="3" t="s">
        <v>52</v>
      </c>
    </row>
    <row r="34164" spans="1:2" x14ac:dyDescent="0.25">
      <c r="A34164" s="3" t="s">
        <v>34203</v>
      </c>
      <c r="B34164" s="3" t="s">
        <v>52</v>
      </c>
    </row>
    <row r="34165" spans="1:2" x14ac:dyDescent="0.25">
      <c r="A34165" s="3" t="s">
        <v>34204</v>
      </c>
      <c r="B34165" s="3" t="s">
        <v>52</v>
      </c>
    </row>
    <row r="34166" spans="1:2" x14ac:dyDescent="0.25">
      <c r="A34166" s="3" t="s">
        <v>34205</v>
      </c>
      <c r="B34166" s="3" t="s">
        <v>52</v>
      </c>
    </row>
    <row r="34167" spans="1:2" x14ac:dyDescent="0.25">
      <c r="A34167" s="3" t="s">
        <v>34206</v>
      </c>
      <c r="B34167" s="3" t="s">
        <v>52</v>
      </c>
    </row>
    <row r="34168" spans="1:2" x14ac:dyDescent="0.25">
      <c r="A34168" s="3" t="s">
        <v>34207</v>
      </c>
      <c r="B34168" s="3" t="s">
        <v>52</v>
      </c>
    </row>
    <row r="34169" spans="1:2" x14ac:dyDescent="0.25">
      <c r="A34169" s="3" t="s">
        <v>34208</v>
      </c>
      <c r="B34169" s="3" t="s">
        <v>52</v>
      </c>
    </row>
    <row r="34170" spans="1:2" x14ac:dyDescent="0.25">
      <c r="A34170" s="3" t="s">
        <v>34209</v>
      </c>
      <c r="B34170" s="3" t="s">
        <v>52</v>
      </c>
    </row>
    <row r="34171" spans="1:2" x14ac:dyDescent="0.25">
      <c r="A34171" s="3" t="s">
        <v>34210</v>
      </c>
      <c r="B34171" s="3" t="s">
        <v>52</v>
      </c>
    </row>
    <row r="34172" spans="1:2" x14ac:dyDescent="0.25">
      <c r="A34172" s="3" t="s">
        <v>34211</v>
      </c>
      <c r="B34172" s="3" t="s">
        <v>52</v>
      </c>
    </row>
    <row r="34173" spans="1:2" x14ac:dyDescent="0.25">
      <c r="A34173" s="3" t="s">
        <v>34212</v>
      </c>
      <c r="B34173" s="3" t="s">
        <v>52</v>
      </c>
    </row>
    <row r="34174" spans="1:2" x14ac:dyDescent="0.25">
      <c r="A34174" s="3" t="s">
        <v>34213</v>
      </c>
      <c r="B34174" s="3" t="s">
        <v>52</v>
      </c>
    </row>
    <row r="34175" spans="1:2" x14ac:dyDescent="0.25">
      <c r="A34175" s="3" t="s">
        <v>34214</v>
      </c>
      <c r="B34175" s="3" t="s">
        <v>52</v>
      </c>
    </row>
    <row r="34176" spans="1:2" x14ac:dyDescent="0.25">
      <c r="A34176" s="3" t="s">
        <v>34215</v>
      </c>
      <c r="B34176" s="3" t="s">
        <v>52</v>
      </c>
    </row>
    <row r="34177" spans="1:2" x14ac:dyDescent="0.25">
      <c r="A34177" s="3" t="s">
        <v>34216</v>
      </c>
      <c r="B34177" s="3" t="s">
        <v>52</v>
      </c>
    </row>
    <row r="34178" spans="1:2" x14ac:dyDescent="0.25">
      <c r="A34178" s="3" t="s">
        <v>34217</v>
      </c>
      <c r="B34178" s="3" t="s">
        <v>52</v>
      </c>
    </row>
    <row r="34179" spans="1:2" x14ac:dyDescent="0.25">
      <c r="A34179" s="3" t="s">
        <v>34218</v>
      </c>
      <c r="B34179" s="3" t="s">
        <v>52</v>
      </c>
    </row>
    <row r="34180" spans="1:2" x14ac:dyDescent="0.25">
      <c r="A34180" s="3" t="s">
        <v>34219</v>
      </c>
      <c r="B34180" s="3" t="s">
        <v>52</v>
      </c>
    </row>
    <row r="34181" spans="1:2" x14ac:dyDescent="0.25">
      <c r="A34181" s="3" t="s">
        <v>34220</v>
      </c>
      <c r="B34181" s="3" t="s">
        <v>52</v>
      </c>
    </row>
    <row r="34182" spans="1:2" x14ac:dyDescent="0.25">
      <c r="A34182" s="3" t="s">
        <v>34221</v>
      </c>
      <c r="B34182" s="3" t="s">
        <v>52</v>
      </c>
    </row>
    <row r="34183" spans="1:2" x14ac:dyDescent="0.25">
      <c r="A34183" s="3" t="s">
        <v>34222</v>
      </c>
      <c r="B34183" s="3" t="s">
        <v>52</v>
      </c>
    </row>
    <row r="34184" spans="1:2" x14ac:dyDescent="0.25">
      <c r="A34184" s="3" t="s">
        <v>34223</v>
      </c>
      <c r="B34184" s="3" t="s">
        <v>52</v>
      </c>
    </row>
    <row r="34185" spans="1:2" x14ac:dyDescent="0.25">
      <c r="A34185" s="3" t="s">
        <v>34224</v>
      </c>
      <c r="B34185" s="3" t="s">
        <v>52</v>
      </c>
    </row>
    <row r="34186" spans="1:2" x14ac:dyDescent="0.25">
      <c r="A34186" s="3" t="s">
        <v>34225</v>
      </c>
      <c r="B34186" s="3" t="s">
        <v>52</v>
      </c>
    </row>
    <row r="34187" spans="1:2" x14ac:dyDescent="0.25">
      <c r="A34187" s="3" t="s">
        <v>34226</v>
      </c>
      <c r="B34187" s="3" t="s">
        <v>52</v>
      </c>
    </row>
    <row r="34188" spans="1:2" x14ac:dyDescent="0.25">
      <c r="A34188" s="3" t="s">
        <v>34227</v>
      </c>
      <c r="B34188" s="3" t="s">
        <v>52</v>
      </c>
    </row>
    <row r="34189" spans="1:2" x14ac:dyDescent="0.25">
      <c r="A34189" s="3" t="s">
        <v>34228</v>
      </c>
      <c r="B34189" s="3" t="s">
        <v>52</v>
      </c>
    </row>
    <row r="34190" spans="1:2" x14ac:dyDescent="0.25">
      <c r="A34190" s="3" t="s">
        <v>34229</v>
      </c>
      <c r="B34190" s="3" t="s">
        <v>52</v>
      </c>
    </row>
    <row r="34191" spans="1:2" x14ac:dyDescent="0.25">
      <c r="A34191" s="3" t="s">
        <v>34230</v>
      </c>
      <c r="B34191" s="3" t="s">
        <v>52</v>
      </c>
    </row>
    <row r="34192" spans="1:2" x14ac:dyDescent="0.25">
      <c r="A34192" s="3" t="s">
        <v>34231</v>
      </c>
      <c r="B34192" s="3" t="s">
        <v>52</v>
      </c>
    </row>
    <row r="34193" spans="1:2" x14ac:dyDescent="0.25">
      <c r="A34193" s="3" t="s">
        <v>34232</v>
      </c>
      <c r="B34193" s="3" t="s">
        <v>52</v>
      </c>
    </row>
    <row r="34194" spans="1:2" x14ac:dyDescent="0.25">
      <c r="A34194" s="3" t="s">
        <v>34233</v>
      </c>
      <c r="B34194" s="3" t="s">
        <v>52</v>
      </c>
    </row>
    <row r="34195" spans="1:2" x14ac:dyDescent="0.25">
      <c r="A34195" s="3" t="s">
        <v>34234</v>
      </c>
      <c r="B34195" s="3" t="s">
        <v>14064</v>
      </c>
    </row>
    <row r="34196" spans="1:2" x14ac:dyDescent="0.25">
      <c r="A34196" s="3" t="s">
        <v>34235</v>
      </c>
      <c r="B34196" s="3" t="s">
        <v>14064</v>
      </c>
    </row>
    <row r="34197" spans="1:2" x14ac:dyDescent="0.25">
      <c r="A34197" s="3" t="s">
        <v>34236</v>
      </c>
      <c r="B34197" s="3" t="s">
        <v>14064</v>
      </c>
    </row>
    <row r="34198" spans="1:2" x14ac:dyDescent="0.25">
      <c r="A34198" s="3" t="s">
        <v>34237</v>
      </c>
      <c r="B34198" s="3" t="s">
        <v>14064</v>
      </c>
    </row>
    <row r="34199" spans="1:2" x14ac:dyDescent="0.25">
      <c r="A34199" s="3" t="s">
        <v>34238</v>
      </c>
      <c r="B34199" s="3" t="s">
        <v>14064</v>
      </c>
    </row>
    <row r="34200" spans="1:2" x14ac:dyDescent="0.25">
      <c r="A34200" s="3" t="s">
        <v>34239</v>
      </c>
      <c r="B34200" s="3" t="s">
        <v>14064</v>
      </c>
    </row>
    <row r="34201" spans="1:2" x14ac:dyDescent="0.25">
      <c r="A34201" s="3" t="s">
        <v>34240</v>
      </c>
      <c r="B34201" s="3" t="s">
        <v>14064</v>
      </c>
    </row>
    <row r="34202" spans="1:2" x14ac:dyDescent="0.25">
      <c r="A34202" s="3" t="s">
        <v>34241</v>
      </c>
      <c r="B34202" s="3" t="s">
        <v>14064</v>
      </c>
    </row>
    <row r="34203" spans="1:2" x14ac:dyDescent="0.25">
      <c r="A34203" s="3" t="s">
        <v>34242</v>
      </c>
      <c r="B34203" s="3" t="s">
        <v>14064</v>
      </c>
    </row>
    <row r="34204" spans="1:2" x14ac:dyDescent="0.25">
      <c r="A34204" s="3" t="s">
        <v>34243</v>
      </c>
      <c r="B34204" s="3" t="s">
        <v>14064</v>
      </c>
    </row>
    <row r="34205" spans="1:2" x14ac:dyDescent="0.25">
      <c r="A34205" s="3" t="s">
        <v>34244</v>
      </c>
      <c r="B34205" s="3" t="s">
        <v>14064</v>
      </c>
    </row>
    <row r="34206" spans="1:2" x14ac:dyDescent="0.25">
      <c r="A34206" s="3" t="s">
        <v>34245</v>
      </c>
      <c r="B34206" s="3" t="s">
        <v>14064</v>
      </c>
    </row>
    <row r="34207" spans="1:2" x14ac:dyDescent="0.25">
      <c r="A34207" s="3" t="s">
        <v>34246</v>
      </c>
      <c r="B34207" s="3" t="s">
        <v>14064</v>
      </c>
    </row>
    <row r="34208" spans="1:2" x14ac:dyDescent="0.25">
      <c r="A34208" s="3" t="s">
        <v>34247</v>
      </c>
      <c r="B34208" s="3" t="s">
        <v>14064</v>
      </c>
    </row>
    <row r="34209" spans="1:2" x14ac:dyDescent="0.25">
      <c r="A34209" s="3" t="s">
        <v>34248</v>
      </c>
      <c r="B34209" s="3" t="s">
        <v>14064</v>
      </c>
    </row>
    <row r="34210" spans="1:2" x14ac:dyDescent="0.25">
      <c r="A34210" s="3" t="s">
        <v>34249</v>
      </c>
      <c r="B34210" s="3" t="s">
        <v>14064</v>
      </c>
    </row>
    <row r="34211" spans="1:2" x14ac:dyDescent="0.25">
      <c r="A34211" s="3" t="s">
        <v>34250</v>
      </c>
      <c r="B34211" s="3" t="s">
        <v>14064</v>
      </c>
    </row>
    <row r="34212" spans="1:2" x14ac:dyDescent="0.25">
      <c r="A34212" s="3" t="s">
        <v>34251</v>
      </c>
      <c r="B34212" s="3" t="s">
        <v>14064</v>
      </c>
    </row>
    <row r="34213" spans="1:2" x14ac:dyDescent="0.25">
      <c r="A34213" s="3" t="s">
        <v>34252</v>
      </c>
      <c r="B34213" s="3" t="s">
        <v>14064</v>
      </c>
    </row>
    <row r="34214" spans="1:2" x14ac:dyDescent="0.25">
      <c r="A34214" s="3" t="s">
        <v>34253</v>
      </c>
      <c r="B34214" s="3" t="s">
        <v>14064</v>
      </c>
    </row>
    <row r="34215" spans="1:2" x14ac:dyDescent="0.25">
      <c r="A34215" s="3" t="s">
        <v>34254</v>
      </c>
      <c r="B34215" s="3" t="s">
        <v>14064</v>
      </c>
    </row>
    <row r="34216" spans="1:2" x14ac:dyDescent="0.25">
      <c r="A34216" s="3" t="s">
        <v>34255</v>
      </c>
      <c r="B34216" s="3" t="s">
        <v>14064</v>
      </c>
    </row>
    <row r="34217" spans="1:2" x14ac:dyDescent="0.25">
      <c r="A34217" s="3" t="s">
        <v>34256</v>
      </c>
      <c r="B34217" s="3" t="s">
        <v>14064</v>
      </c>
    </row>
    <row r="34218" spans="1:2" x14ac:dyDescent="0.25">
      <c r="A34218" s="3" t="s">
        <v>34257</v>
      </c>
      <c r="B34218" s="3" t="s">
        <v>14064</v>
      </c>
    </row>
    <row r="34219" spans="1:2" x14ac:dyDescent="0.25">
      <c r="A34219" s="3" t="s">
        <v>34258</v>
      </c>
      <c r="B34219" s="3" t="s">
        <v>14064</v>
      </c>
    </row>
    <row r="34220" spans="1:2" x14ac:dyDescent="0.25">
      <c r="A34220" s="3" t="s">
        <v>34259</v>
      </c>
      <c r="B34220" s="3" t="s">
        <v>14064</v>
      </c>
    </row>
    <row r="34221" spans="1:2" x14ac:dyDescent="0.25">
      <c r="A34221" s="3" t="s">
        <v>34260</v>
      </c>
      <c r="B34221" s="3" t="s">
        <v>14064</v>
      </c>
    </row>
    <row r="34222" spans="1:2" x14ac:dyDescent="0.25">
      <c r="A34222" s="3" t="s">
        <v>34261</v>
      </c>
      <c r="B34222" s="3" t="s">
        <v>14064</v>
      </c>
    </row>
    <row r="34223" spans="1:2" x14ac:dyDescent="0.25">
      <c r="A34223" s="3" t="s">
        <v>34262</v>
      </c>
      <c r="B34223" s="3" t="s">
        <v>14064</v>
      </c>
    </row>
    <row r="34224" spans="1:2" x14ac:dyDescent="0.25">
      <c r="A34224" s="3" t="s">
        <v>34263</v>
      </c>
      <c r="B34224" s="3" t="s">
        <v>14064</v>
      </c>
    </row>
    <row r="34225" spans="1:2" x14ac:dyDescent="0.25">
      <c r="A34225" s="3" t="s">
        <v>34264</v>
      </c>
      <c r="B34225" s="3" t="s">
        <v>14064</v>
      </c>
    </row>
    <row r="34226" spans="1:2" x14ac:dyDescent="0.25">
      <c r="A34226" s="3" t="s">
        <v>34265</v>
      </c>
      <c r="B34226" s="3" t="s">
        <v>14064</v>
      </c>
    </row>
    <row r="34227" spans="1:2" x14ac:dyDescent="0.25">
      <c r="A34227" s="3" t="s">
        <v>34266</v>
      </c>
      <c r="B34227" s="3" t="s">
        <v>14064</v>
      </c>
    </row>
    <row r="34228" spans="1:2" x14ac:dyDescent="0.25">
      <c r="A34228" s="3" t="s">
        <v>34267</v>
      </c>
      <c r="B34228" s="3" t="s">
        <v>14064</v>
      </c>
    </row>
    <row r="34229" spans="1:2" x14ac:dyDescent="0.25">
      <c r="A34229" s="3" t="s">
        <v>34268</v>
      </c>
      <c r="B34229" s="3" t="s">
        <v>14064</v>
      </c>
    </row>
    <row r="34230" spans="1:2" x14ac:dyDescent="0.25">
      <c r="A34230" s="3" t="s">
        <v>34269</v>
      </c>
      <c r="B34230" s="3" t="s">
        <v>14064</v>
      </c>
    </row>
    <row r="34231" spans="1:2" x14ac:dyDescent="0.25">
      <c r="A34231" s="3" t="s">
        <v>34270</v>
      </c>
      <c r="B34231" s="3" t="s">
        <v>14064</v>
      </c>
    </row>
    <row r="34232" spans="1:2" x14ac:dyDescent="0.25">
      <c r="A34232" s="3" t="s">
        <v>34271</v>
      </c>
      <c r="B34232" s="3" t="s">
        <v>14064</v>
      </c>
    </row>
    <row r="34233" spans="1:2" x14ac:dyDescent="0.25">
      <c r="A34233" s="3" t="s">
        <v>34272</v>
      </c>
      <c r="B34233" s="3" t="s">
        <v>14064</v>
      </c>
    </row>
    <row r="34234" spans="1:2" x14ac:dyDescent="0.25">
      <c r="A34234" s="3" t="s">
        <v>34273</v>
      </c>
      <c r="B34234" s="3" t="s">
        <v>14064</v>
      </c>
    </row>
    <row r="34235" spans="1:2" x14ac:dyDescent="0.25">
      <c r="A34235" s="3" t="s">
        <v>34274</v>
      </c>
      <c r="B34235" s="3" t="s">
        <v>14064</v>
      </c>
    </row>
    <row r="34236" spans="1:2" x14ac:dyDescent="0.25">
      <c r="A34236" s="3" t="s">
        <v>34275</v>
      </c>
      <c r="B34236" s="3" t="s">
        <v>14064</v>
      </c>
    </row>
    <row r="34237" spans="1:2" x14ac:dyDescent="0.25">
      <c r="A34237" s="3" t="s">
        <v>34276</v>
      </c>
      <c r="B34237" s="3" t="s">
        <v>14064</v>
      </c>
    </row>
    <row r="34238" spans="1:2" x14ac:dyDescent="0.25">
      <c r="A34238" s="3" t="s">
        <v>34277</v>
      </c>
      <c r="B34238" s="3" t="s">
        <v>14064</v>
      </c>
    </row>
    <row r="34239" spans="1:2" x14ac:dyDescent="0.25">
      <c r="A34239" s="3" t="s">
        <v>34278</v>
      </c>
      <c r="B34239" s="3" t="s">
        <v>14064</v>
      </c>
    </row>
    <row r="34240" spans="1:2" x14ac:dyDescent="0.25">
      <c r="A34240" s="3" t="s">
        <v>34279</v>
      </c>
      <c r="B34240" s="3" t="s">
        <v>14064</v>
      </c>
    </row>
    <row r="34241" spans="1:2" x14ac:dyDescent="0.25">
      <c r="A34241" s="3" t="s">
        <v>34280</v>
      </c>
      <c r="B34241" s="3" t="s">
        <v>14064</v>
      </c>
    </row>
    <row r="34242" spans="1:2" x14ac:dyDescent="0.25">
      <c r="A34242" s="3" t="s">
        <v>34281</v>
      </c>
      <c r="B34242" s="3" t="s">
        <v>14064</v>
      </c>
    </row>
    <row r="34243" spans="1:2" x14ac:dyDescent="0.25">
      <c r="A34243" s="3" t="s">
        <v>34282</v>
      </c>
      <c r="B34243" s="3" t="s">
        <v>14064</v>
      </c>
    </row>
    <row r="34244" spans="1:2" x14ac:dyDescent="0.25">
      <c r="A34244" s="3" t="s">
        <v>34283</v>
      </c>
      <c r="B34244" s="3" t="s">
        <v>14064</v>
      </c>
    </row>
    <row r="34245" spans="1:2" x14ac:dyDescent="0.25">
      <c r="A34245" s="3" t="s">
        <v>34284</v>
      </c>
      <c r="B34245" s="3" t="s">
        <v>14064</v>
      </c>
    </row>
    <row r="34246" spans="1:2" x14ac:dyDescent="0.25">
      <c r="A34246" s="3" t="s">
        <v>34285</v>
      </c>
      <c r="B34246" s="3" t="s">
        <v>14064</v>
      </c>
    </row>
    <row r="34247" spans="1:2" x14ac:dyDescent="0.25">
      <c r="A34247" s="3" t="s">
        <v>34286</v>
      </c>
      <c r="B34247" s="3" t="s">
        <v>14064</v>
      </c>
    </row>
    <row r="34248" spans="1:2" x14ac:dyDescent="0.25">
      <c r="A34248" s="3" t="s">
        <v>34287</v>
      </c>
      <c r="B34248" s="3" t="s">
        <v>14064</v>
      </c>
    </row>
    <row r="34249" spans="1:2" x14ac:dyDescent="0.25">
      <c r="A34249" s="3" t="s">
        <v>34288</v>
      </c>
      <c r="B34249" s="3" t="s">
        <v>14064</v>
      </c>
    </row>
    <row r="34250" spans="1:2" x14ac:dyDescent="0.25">
      <c r="A34250" s="3" t="s">
        <v>34289</v>
      </c>
      <c r="B34250" s="3" t="s">
        <v>14064</v>
      </c>
    </row>
    <row r="34251" spans="1:2" x14ac:dyDescent="0.25">
      <c r="A34251" s="3" t="s">
        <v>34290</v>
      </c>
      <c r="B34251" s="3" t="s">
        <v>14064</v>
      </c>
    </row>
    <row r="34252" spans="1:2" x14ac:dyDescent="0.25">
      <c r="A34252" s="3" t="s">
        <v>34291</v>
      </c>
      <c r="B34252" s="3" t="s">
        <v>14064</v>
      </c>
    </row>
    <row r="34253" spans="1:2" x14ac:dyDescent="0.25">
      <c r="A34253" s="3" t="s">
        <v>34292</v>
      </c>
      <c r="B34253" s="3" t="s">
        <v>14064</v>
      </c>
    </row>
    <row r="34254" spans="1:2" x14ac:dyDescent="0.25">
      <c r="A34254" s="3" t="s">
        <v>34293</v>
      </c>
      <c r="B34254" s="3" t="s">
        <v>14064</v>
      </c>
    </row>
    <row r="34255" spans="1:2" x14ac:dyDescent="0.25">
      <c r="A34255" s="3" t="s">
        <v>34294</v>
      </c>
      <c r="B34255" s="3" t="s">
        <v>14064</v>
      </c>
    </row>
    <row r="34256" spans="1:2" x14ac:dyDescent="0.25">
      <c r="A34256" s="3" t="s">
        <v>34295</v>
      </c>
      <c r="B34256" s="3" t="s">
        <v>14064</v>
      </c>
    </row>
    <row r="34257" spans="1:2" x14ac:dyDescent="0.25">
      <c r="A34257" s="3" t="s">
        <v>34296</v>
      </c>
      <c r="B34257" s="3" t="s">
        <v>14064</v>
      </c>
    </row>
    <row r="34258" spans="1:2" x14ac:dyDescent="0.25">
      <c r="A34258" s="3" t="s">
        <v>34297</v>
      </c>
      <c r="B34258" s="3" t="s">
        <v>14064</v>
      </c>
    </row>
    <row r="34259" spans="1:2" x14ac:dyDescent="0.25">
      <c r="A34259" s="3" t="s">
        <v>34298</v>
      </c>
      <c r="B34259" s="3" t="s">
        <v>14064</v>
      </c>
    </row>
    <row r="34260" spans="1:2" x14ac:dyDescent="0.25">
      <c r="A34260" s="3" t="s">
        <v>34299</v>
      </c>
      <c r="B34260" s="3" t="s">
        <v>14064</v>
      </c>
    </row>
    <row r="34261" spans="1:2" x14ac:dyDescent="0.25">
      <c r="A34261" s="3" t="s">
        <v>34300</v>
      </c>
      <c r="B34261" s="3" t="s">
        <v>14064</v>
      </c>
    </row>
    <row r="34262" spans="1:2" x14ac:dyDescent="0.25">
      <c r="A34262" s="3" t="s">
        <v>34301</v>
      </c>
      <c r="B34262" s="3" t="s">
        <v>14064</v>
      </c>
    </row>
    <row r="34263" spans="1:2" x14ac:dyDescent="0.25">
      <c r="A34263" s="3" t="s">
        <v>34302</v>
      </c>
      <c r="B34263" s="3" t="s">
        <v>14064</v>
      </c>
    </row>
    <row r="34264" spans="1:2" x14ac:dyDescent="0.25">
      <c r="A34264" s="3" t="s">
        <v>34303</v>
      </c>
      <c r="B34264" s="3" t="s">
        <v>14064</v>
      </c>
    </row>
    <row r="34265" spans="1:2" x14ac:dyDescent="0.25">
      <c r="A34265" s="3" t="s">
        <v>34304</v>
      </c>
      <c r="B34265" s="3" t="s">
        <v>14064</v>
      </c>
    </row>
    <row r="34266" spans="1:2" x14ac:dyDescent="0.25">
      <c r="A34266" s="3" t="s">
        <v>34305</v>
      </c>
      <c r="B34266" s="3" t="s">
        <v>14064</v>
      </c>
    </row>
    <row r="34267" spans="1:2" x14ac:dyDescent="0.25">
      <c r="A34267" s="3" t="s">
        <v>34306</v>
      </c>
      <c r="B34267" s="3" t="s">
        <v>14064</v>
      </c>
    </row>
    <row r="34268" spans="1:2" x14ac:dyDescent="0.25">
      <c r="A34268" s="3" t="s">
        <v>34307</v>
      </c>
      <c r="B34268" s="3" t="s">
        <v>14064</v>
      </c>
    </row>
    <row r="34269" spans="1:2" x14ac:dyDescent="0.25">
      <c r="A34269" s="3" t="s">
        <v>34308</v>
      </c>
      <c r="B34269" s="3" t="s">
        <v>14064</v>
      </c>
    </row>
    <row r="34270" spans="1:2" x14ac:dyDescent="0.25">
      <c r="A34270" s="3" t="s">
        <v>34309</v>
      </c>
      <c r="B34270" s="3" t="s">
        <v>14064</v>
      </c>
    </row>
    <row r="34271" spans="1:2" x14ac:dyDescent="0.25">
      <c r="A34271" s="3" t="s">
        <v>34310</v>
      </c>
      <c r="B34271" s="3" t="s">
        <v>14064</v>
      </c>
    </row>
    <row r="34272" spans="1:2" x14ac:dyDescent="0.25">
      <c r="A34272" s="3" t="s">
        <v>34311</v>
      </c>
      <c r="B34272" s="3" t="s">
        <v>14064</v>
      </c>
    </row>
    <row r="34273" spans="1:2" x14ac:dyDescent="0.25">
      <c r="A34273" s="3" t="s">
        <v>34312</v>
      </c>
      <c r="B34273" s="3" t="s">
        <v>14064</v>
      </c>
    </row>
    <row r="34274" spans="1:2" x14ac:dyDescent="0.25">
      <c r="A34274" s="3" t="s">
        <v>34313</v>
      </c>
      <c r="B34274" s="3" t="s">
        <v>14064</v>
      </c>
    </row>
    <row r="34275" spans="1:2" x14ac:dyDescent="0.25">
      <c r="A34275" s="3" t="s">
        <v>34314</v>
      </c>
      <c r="B34275" s="3" t="s">
        <v>14064</v>
      </c>
    </row>
    <row r="34276" spans="1:2" x14ac:dyDescent="0.25">
      <c r="A34276" s="3" t="s">
        <v>34315</v>
      </c>
      <c r="B34276" s="3" t="s">
        <v>14064</v>
      </c>
    </row>
    <row r="34277" spans="1:2" x14ac:dyDescent="0.25">
      <c r="A34277" s="3" t="s">
        <v>34316</v>
      </c>
      <c r="B34277" s="3" t="s">
        <v>14064</v>
      </c>
    </row>
    <row r="34278" spans="1:2" x14ac:dyDescent="0.25">
      <c r="A34278" s="3" t="s">
        <v>34317</v>
      </c>
      <c r="B34278" s="3" t="s">
        <v>14064</v>
      </c>
    </row>
    <row r="34279" spans="1:2" x14ac:dyDescent="0.25">
      <c r="A34279" s="3" t="s">
        <v>34318</v>
      </c>
      <c r="B34279" s="3" t="s">
        <v>14064</v>
      </c>
    </row>
    <row r="34280" spans="1:2" x14ac:dyDescent="0.25">
      <c r="A34280" s="3" t="s">
        <v>34319</v>
      </c>
      <c r="B34280" s="3" t="s">
        <v>14064</v>
      </c>
    </row>
    <row r="34281" spans="1:2" x14ac:dyDescent="0.25">
      <c r="A34281" s="3" t="s">
        <v>34320</v>
      </c>
      <c r="B34281" s="3" t="s">
        <v>14064</v>
      </c>
    </row>
    <row r="34282" spans="1:2" x14ac:dyDescent="0.25">
      <c r="A34282" s="3" t="s">
        <v>34321</v>
      </c>
      <c r="B34282" s="3" t="s">
        <v>14064</v>
      </c>
    </row>
    <row r="34283" spans="1:2" x14ac:dyDescent="0.25">
      <c r="A34283" s="3" t="s">
        <v>34322</v>
      </c>
      <c r="B34283" s="3" t="s">
        <v>14064</v>
      </c>
    </row>
    <row r="34284" spans="1:2" x14ac:dyDescent="0.25">
      <c r="A34284" s="3" t="s">
        <v>34323</v>
      </c>
      <c r="B34284" s="3" t="s">
        <v>14064</v>
      </c>
    </row>
    <row r="34285" spans="1:2" x14ac:dyDescent="0.25">
      <c r="A34285" s="3" t="s">
        <v>34324</v>
      </c>
      <c r="B34285" s="3" t="s">
        <v>14064</v>
      </c>
    </row>
    <row r="34286" spans="1:2" x14ac:dyDescent="0.25">
      <c r="A34286" s="3" t="s">
        <v>34325</v>
      </c>
      <c r="B34286" s="3" t="s">
        <v>14064</v>
      </c>
    </row>
    <row r="34287" spans="1:2" x14ac:dyDescent="0.25">
      <c r="A34287" s="3" t="s">
        <v>34326</v>
      </c>
      <c r="B34287" s="3" t="s">
        <v>14064</v>
      </c>
    </row>
    <row r="34288" spans="1:2" x14ac:dyDescent="0.25">
      <c r="A34288" s="3" t="s">
        <v>34327</v>
      </c>
      <c r="B34288" s="3" t="s">
        <v>14064</v>
      </c>
    </row>
    <row r="34289" spans="1:2" x14ac:dyDescent="0.25">
      <c r="A34289" s="3" t="s">
        <v>34328</v>
      </c>
      <c r="B34289" s="3" t="s">
        <v>14064</v>
      </c>
    </row>
    <row r="34290" spans="1:2" x14ac:dyDescent="0.25">
      <c r="A34290" s="3" t="s">
        <v>34329</v>
      </c>
      <c r="B34290" s="3" t="s">
        <v>14064</v>
      </c>
    </row>
    <row r="34291" spans="1:2" x14ac:dyDescent="0.25">
      <c r="A34291" s="3" t="s">
        <v>34330</v>
      </c>
      <c r="B34291" s="3" t="s">
        <v>14064</v>
      </c>
    </row>
    <row r="34292" spans="1:2" x14ac:dyDescent="0.25">
      <c r="A34292" s="3" t="s">
        <v>34331</v>
      </c>
      <c r="B34292" s="3" t="s">
        <v>14064</v>
      </c>
    </row>
    <row r="34293" spans="1:2" x14ac:dyDescent="0.25">
      <c r="A34293" s="3" t="s">
        <v>34332</v>
      </c>
      <c r="B34293" s="3" t="s">
        <v>14064</v>
      </c>
    </row>
    <row r="34294" spans="1:2" x14ac:dyDescent="0.25">
      <c r="A34294" s="3" t="s">
        <v>34333</v>
      </c>
      <c r="B34294" s="3" t="s">
        <v>14064</v>
      </c>
    </row>
    <row r="34295" spans="1:2" x14ac:dyDescent="0.25">
      <c r="A34295" s="3" t="s">
        <v>34334</v>
      </c>
      <c r="B34295" s="3" t="s">
        <v>14064</v>
      </c>
    </row>
    <row r="34296" spans="1:2" x14ac:dyDescent="0.25">
      <c r="A34296" s="3" t="s">
        <v>34335</v>
      </c>
      <c r="B34296" s="3" t="s">
        <v>14064</v>
      </c>
    </row>
    <row r="34297" spans="1:2" x14ac:dyDescent="0.25">
      <c r="A34297" s="3" t="s">
        <v>34336</v>
      </c>
      <c r="B34297" s="3" t="s">
        <v>14064</v>
      </c>
    </row>
    <row r="34298" spans="1:2" x14ac:dyDescent="0.25">
      <c r="A34298" s="3" t="s">
        <v>34337</v>
      </c>
      <c r="B34298" s="3" t="s">
        <v>14064</v>
      </c>
    </row>
    <row r="34299" spans="1:2" x14ac:dyDescent="0.25">
      <c r="A34299" s="3" t="s">
        <v>34338</v>
      </c>
      <c r="B34299" s="3" t="s">
        <v>14064</v>
      </c>
    </row>
    <row r="34300" spans="1:2" x14ac:dyDescent="0.25">
      <c r="A34300" s="3" t="s">
        <v>34339</v>
      </c>
      <c r="B34300" s="3" t="s">
        <v>14064</v>
      </c>
    </row>
    <row r="34301" spans="1:2" x14ac:dyDescent="0.25">
      <c r="A34301" s="3" t="s">
        <v>34340</v>
      </c>
      <c r="B34301" s="3" t="s">
        <v>14064</v>
      </c>
    </row>
    <row r="34302" spans="1:2" x14ac:dyDescent="0.25">
      <c r="A34302" s="3" t="s">
        <v>34341</v>
      </c>
      <c r="B34302" s="3" t="s">
        <v>14064</v>
      </c>
    </row>
    <row r="34303" spans="1:2" x14ac:dyDescent="0.25">
      <c r="A34303" s="3" t="s">
        <v>34342</v>
      </c>
      <c r="B34303" s="3" t="s">
        <v>14064</v>
      </c>
    </row>
    <row r="34304" spans="1:2" x14ac:dyDescent="0.25">
      <c r="A34304" s="3" t="s">
        <v>34343</v>
      </c>
      <c r="B34304" s="3" t="s">
        <v>14064</v>
      </c>
    </row>
    <row r="34305" spans="1:2" x14ac:dyDescent="0.25">
      <c r="A34305" s="3" t="s">
        <v>34344</v>
      </c>
      <c r="B34305" s="3" t="s">
        <v>14064</v>
      </c>
    </row>
    <row r="34306" spans="1:2" x14ac:dyDescent="0.25">
      <c r="A34306" s="3" t="s">
        <v>34345</v>
      </c>
      <c r="B34306" s="3" t="s">
        <v>14064</v>
      </c>
    </row>
    <row r="34307" spans="1:2" x14ac:dyDescent="0.25">
      <c r="A34307" s="3" t="s">
        <v>34346</v>
      </c>
      <c r="B34307" s="3" t="s">
        <v>14064</v>
      </c>
    </row>
    <row r="34308" spans="1:2" x14ac:dyDescent="0.25">
      <c r="A34308" s="3" t="s">
        <v>34347</v>
      </c>
      <c r="B34308" s="3" t="s">
        <v>14064</v>
      </c>
    </row>
    <row r="34309" spans="1:2" x14ac:dyDescent="0.25">
      <c r="A34309" s="3" t="s">
        <v>34348</v>
      </c>
      <c r="B34309" s="3" t="s">
        <v>14064</v>
      </c>
    </row>
    <row r="34310" spans="1:2" x14ac:dyDescent="0.25">
      <c r="A34310" s="3" t="s">
        <v>34349</v>
      </c>
      <c r="B34310" s="3" t="s">
        <v>14064</v>
      </c>
    </row>
    <row r="34311" spans="1:2" x14ac:dyDescent="0.25">
      <c r="A34311" s="3" t="s">
        <v>34350</v>
      </c>
      <c r="B34311" s="3" t="s">
        <v>14064</v>
      </c>
    </row>
    <row r="34312" spans="1:2" x14ac:dyDescent="0.25">
      <c r="A34312" s="3" t="s">
        <v>34351</v>
      </c>
      <c r="B34312" s="3" t="s">
        <v>14064</v>
      </c>
    </row>
    <row r="34313" spans="1:2" x14ac:dyDescent="0.25">
      <c r="A34313" s="3" t="s">
        <v>34352</v>
      </c>
      <c r="B34313" s="3" t="s">
        <v>14064</v>
      </c>
    </row>
    <row r="34314" spans="1:2" x14ac:dyDescent="0.25">
      <c r="A34314" s="3" t="s">
        <v>34353</v>
      </c>
      <c r="B34314" s="3" t="s">
        <v>14064</v>
      </c>
    </row>
    <row r="34315" spans="1:2" x14ac:dyDescent="0.25">
      <c r="A34315" s="3" t="s">
        <v>34354</v>
      </c>
      <c r="B34315" s="3" t="s">
        <v>14064</v>
      </c>
    </row>
    <row r="34316" spans="1:2" x14ac:dyDescent="0.25">
      <c r="A34316" s="3" t="s">
        <v>34355</v>
      </c>
      <c r="B34316" s="3" t="s">
        <v>14064</v>
      </c>
    </row>
    <row r="34317" spans="1:2" x14ac:dyDescent="0.25">
      <c r="A34317" s="3" t="s">
        <v>34356</v>
      </c>
      <c r="B34317" s="3" t="s">
        <v>14064</v>
      </c>
    </row>
    <row r="34318" spans="1:2" x14ac:dyDescent="0.25">
      <c r="A34318" s="3" t="s">
        <v>34357</v>
      </c>
      <c r="B34318" s="3" t="s">
        <v>14064</v>
      </c>
    </row>
    <row r="34319" spans="1:2" x14ac:dyDescent="0.25">
      <c r="A34319" s="3" t="s">
        <v>34358</v>
      </c>
      <c r="B34319" s="3" t="s">
        <v>14064</v>
      </c>
    </row>
    <row r="34320" spans="1:2" x14ac:dyDescent="0.25">
      <c r="A34320" s="3" t="s">
        <v>34359</v>
      </c>
      <c r="B34320" s="3" t="s">
        <v>14064</v>
      </c>
    </row>
    <row r="34321" spans="1:2" x14ac:dyDescent="0.25">
      <c r="A34321" s="3" t="s">
        <v>34360</v>
      </c>
      <c r="B34321" s="3" t="s">
        <v>28</v>
      </c>
    </row>
    <row r="34322" spans="1:2" x14ac:dyDescent="0.25">
      <c r="A34322" s="3" t="s">
        <v>34361</v>
      </c>
      <c r="B34322" s="3" t="s">
        <v>53</v>
      </c>
    </row>
    <row r="34323" spans="1:2" x14ac:dyDescent="0.25">
      <c r="A34323" s="3" t="s">
        <v>34362</v>
      </c>
      <c r="B34323" s="3" t="s">
        <v>53</v>
      </c>
    </row>
    <row r="34324" spans="1:2" x14ac:dyDescent="0.25">
      <c r="A34324" s="3" t="s">
        <v>34363</v>
      </c>
      <c r="B34324" s="3" t="s">
        <v>53</v>
      </c>
    </row>
    <row r="34325" spans="1:2" x14ac:dyDescent="0.25">
      <c r="A34325" s="3" t="s">
        <v>34364</v>
      </c>
      <c r="B34325" s="3" t="s">
        <v>53</v>
      </c>
    </row>
    <row r="34326" spans="1:2" x14ac:dyDescent="0.25">
      <c r="A34326" s="3" t="s">
        <v>34365</v>
      </c>
      <c r="B34326" s="3" t="s">
        <v>53</v>
      </c>
    </row>
    <row r="34327" spans="1:2" x14ac:dyDescent="0.25">
      <c r="A34327" s="3" t="s">
        <v>34366</v>
      </c>
      <c r="B34327" s="3" t="s">
        <v>53</v>
      </c>
    </row>
    <row r="34328" spans="1:2" x14ac:dyDescent="0.25">
      <c r="A34328" s="3" t="s">
        <v>34367</v>
      </c>
      <c r="B34328" s="3" t="s">
        <v>53</v>
      </c>
    </row>
    <row r="34329" spans="1:2" x14ac:dyDescent="0.25">
      <c r="A34329" s="3" t="s">
        <v>34368</v>
      </c>
      <c r="B34329" s="3" t="s">
        <v>53</v>
      </c>
    </row>
    <row r="34330" spans="1:2" x14ac:dyDescent="0.25">
      <c r="A34330" s="3" t="s">
        <v>34369</v>
      </c>
      <c r="B34330" s="3" t="s">
        <v>53</v>
      </c>
    </row>
    <row r="34331" spans="1:2" x14ac:dyDescent="0.25">
      <c r="A34331" s="3" t="s">
        <v>34370</v>
      </c>
      <c r="B34331" s="3" t="s">
        <v>53</v>
      </c>
    </row>
    <row r="34332" spans="1:2" x14ac:dyDescent="0.25">
      <c r="A34332" s="3" t="s">
        <v>34371</v>
      </c>
      <c r="B34332" s="3" t="s">
        <v>53</v>
      </c>
    </row>
    <row r="34333" spans="1:2" x14ac:dyDescent="0.25">
      <c r="A34333" s="3" t="s">
        <v>34372</v>
      </c>
      <c r="B34333" s="3" t="s">
        <v>53</v>
      </c>
    </row>
    <row r="34334" spans="1:2" x14ac:dyDescent="0.25">
      <c r="A34334" s="3" t="s">
        <v>34373</v>
      </c>
      <c r="B34334" s="3" t="s">
        <v>53</v>
      </c>
    </row>
    <row r="34335" spans="1:2" x14ac:dyDescent="0.25">
      <c r="A34335" s="3" t="s">
        <v>34374</v>
      </c>
      <c r="B34335" s="3" t="s">
        <v>29</v>
      </c>
    </row>
    <row r="34336" spans="1:2" x14ac:dyDescent="0.25">
      <c r="A34336" s="3" t="s">
        <v>34375</v>
      </c>
      <c r="B34336" s="3" t="s">
        <v>29</v>
      </c>
    </row>
    <row r="34337" spans="1:2" x14ac:dyDescent="0.25">
      <c r="A34337" s="3" t="s">
        <v>34376</v>
      </c>
      <c r="B34337" s="3" t="s">
        <v>29</v>
      </c>
    </row>
    <row r="34338" spans="1:2" x14ac:dyDescent="0.25">
      <c r="A34338" s="3" t="s">
        <v>34377</v>
      </c>
      <c r="B34338" s="3" t="s">
        <v>29</v>
      </c>
    </row>
    <row r="34339" spans="1:2" x14ac:dyDescent="0.25">
      <c r="A34339" s="3" t="s">
        <v>34378</v>
      </c>
      <c r="B34339" s="3" t="s">
        <v>29</v>
      </c>
    </row>
    <row r="34340" spans="1:2" x14ac:dyDescent="0.25">
      <c r="A34340" s="3" t="s">
        <v>34379</v>
      </c>
      <c r="B34340" s="3" t="s">
        <v>29</v>
      </c>
    </row>
    <row r="34341" spans="1:2" x14ac:dyDescent="0.25">
      <c r="A34341" s="3" t="s">
        <v>34380</v>
      </c>
      <c r="B34341" s="3" t="s">
        <v>29</v>
      </c>
    </row>
    <row r="34342" spans="1:2" x14ac:dyDescent="0.25">
      <c r="A34342" s="3" t="s">
        <v>34381</v>
      </c>
      <c r="B34342" s="3" t="s">
        <v>29</v>
      </c>
    </row>
    <row r="34343" spans="1:2" x14ac:dyDescent="0.25">
      <c r="A34343" s="3" t="s">
        <v>34382</v>
      </c>
      <c r="B34343" s="3" t="s">
        <v>29</v>
      </c>
    </row>
    <row r="34344" spans="1:2" x14ac:dyDescent="0.25">
      <c r="A34344" s="3" t="s">
        <v>34383</v>
      </c>
      <c r="B34344" s="3" t="s">
        <v>29</v>
      </c>
    </row>
    <row r="34345" spans="1:2" x14ac:dyDescent="0.25">
      <c r="A34345" s="3" t="s">
        <v>34384</v>
      </c>
      <c r="B34345" s="3" t="s">
        <v>29</v>
      </c>
    </row>
    <row r="34346" spans="1:2" x14ac:dyDescent="0.25">
      <c r="A34346" s="3" t="s">
        <v>34385</v>
      </c>
      <c r="B34346" s="3" t="s">
        <v>29</v>
      </c>
    </row>
    <row r="34347" spans="1:2" x14ac:dyDescent="0.25">
      <c r="A34347" s="3" t="s">
        <v>34386</v>
      </c>
      <c r="B34347" s="3" t="s">
        <v>29</v>
      </c>
    </row>
    <row r="34348" spans="1:2" x14ac:dyDescent="0.25">
      <c r="A34348" s="3" t="s">
        <v>34387</v>
      </c>
      <c r="B34348" s="3" t="s">
        <v>29</v>
      </c>
    </row>
    <row r="34349" spans="1:2" x14ac:dyDescent="0.25">
      <c r="A34349" s="3" t="s">
        <v>34388</v>
      </c>
      <c r="B34349" s="3" t="s">
        <v>29</v>
      </c>
    </row>
    <row r="34350" spans="1:2" x14ac:dyDescent="0.25">
      <c r="A34350" s="3" t="s">
        <v>34389</v>
      </c>
      <c r="B34350" s="3" t="s">
        <v>29</v>
      </c>
    </row>
    <row r="34351" spans="1:2" x14ac:dyDescent="0.25">
      <c r="A34351" s="3" t="s">
        <v>34390</v>
      </c>
      <c r="B34351" s="3" t="s">
        <v>29</v>
      </c>
    </row>
    <row r="34352" spans="1:2" x14ac:dyDescent="0.25">
      <c r="A34352" s="3" t="s">
        <v>34391</v>
      </c>
      <c r="B34352" s="3" t="s">
        <v>29</v>
      </c>
    </row>
    <row r="34353" spans="1:2" x14ac:dyDescent="0.25">
      <c r="A34353" s="3" t="s">
        <v>34392</v>
      </c>
      <c r="B34353" s="3" t="s">
        <v>29</v>
      </c>
    </row>
    <row r="34354" spans="1:2" x14ac:dyDescent="0.25">
      <c r="A34354" s="3" t="s">
        <v>34393</v>
      </c>
      <c r="B34354" s="3" t="s">
        <v>29</v>
      </c>
    </row>
    <row r="34355" spans="1:2" x14ac:dyDescent="0.25">
      <c r="A34355" s="3" t="s">
        <v>34394</v>
      </c>
      <c r="B34355" s="3" t="s">
        <v>29</v>
      </c>
    </row>
    <row r="34356" spans="1:2" x14ac:dyDescent="0.25">
      <c r="A34356" s="3" t="s">
        <v>34395</v>
      </c>
      <c r="B34356" s="3" t="s">
        <v>29</v>
      </c>
    </row>
    <row r="34357" spans="1:2" x14ac:dyDescent="0.25">
      <c r="A34357" s="3" t="s">
        <v>34396</v>
      </c>
      <c r="B34357" s="3" t="s">
        <v>29</v>
      </c>
    </row>
    <row r="34358" spans="1:2" x14ac:dyDescent="0.25">
      <c r="A34358" s="3" t="s">
        <v>34397</v>
      </c>
      <c r="B34358" s="3" t="s">
        <v>29</v>
      </c>
    </row>
    <row r="34359" spans="1:2" x14ac:dyDescent="0.25">
      <c r="A34359" s="3" t="s">
        <v>34398</v>
      </c>
      <c r="B34359" s="3" t="s">
        <v>29</v>
      </c>
    </row>
    <row r="34360" spans="1:2" x14ac:dyDescent="0.25">
      <c r="A34360" s="3" t="s">
        <v>34399</v>
      </c>
      <c r="B34360" s="3" t="s">
        <v>29</v>
      </c>
    </row>
    <row r="34361" spans="1:2" x14ac:dyDescent="0.25">
      <c r="A34361" s="3" t="s">
        <v>34400</v>
      </c>
      <c r="B34361" s="3" t="s">
        <v>29</v>
      </c>
    </row>
    <row r="34362" spans="1:2" x14ac:dyDescent="0.25">
      <c r="A34362" s="3" t="s">
        <v>34401</v>
      </c>
      <c r="B34362" s="3" t="s">
        <v>29</v>
      </c>
    </row>
    <row r="34363" spans="1:2" x14ac:dyDescent="0.25">
      <c r="A34363" s="3" t="s">
        <v>34402</v>
      </c>
      <c r="B34363" s="3" t="s">
        <v>29</v>
      </c>
    </row>
    <row r="34364" spans="1:2" x14ac:dyDescent="0.25">
      <c r="A34364" s="3" t="s">
        <v>34403</v>
      </c>
      <c r="B34364" s="3" t="s">
        <v>29</v>
      </c>
    </row>
    <row r="34365" spans="1:2" x14ac:dyDescent="0.25">
      <c r="A34365" s="3" t="s">
        <v>34404</v>
      </c>
      <c r="B34365" s="3" t="s">
        <v>29</v>
      </c>
    </row>
    <row r="34366" spans="1:2" x14ac:dyDescent="0.25">
      <c r="A34366" s="3" t="s">
        <v>34405</v>
      </c>
      <c r="B34366" s="3" t="s">
        <v>29</v>
      </c>
    </row>
    <row r="34367" spans="1:2" x14ac:dyDescent="0.25">
      <c r="A34367" s="3" t="s">
        <v>34406</v>
      </c>
      <c r="B34367" s="3" t="s">
        <v>29</v>
      </c>
    </row>
    <row r="34368" spans="1:2" x14ac:dyDescent="0.25">
      <c r="A34368" s="3" t="s">
        <v>34407</v>
      </c>
      <c r="B34368" s="3" t="s">
        <v>29</v>
      </c>
    </row>
    <row r="34369" spans="1:2" x14ac:dyDescent="0.25">
      <c r="A34369" s="3" t="s">
        <v>34408</v>
      </c>
      <c r="B34369" s="3" t="s">
        <v>29</v>
      </c>
    </row>
    <row r="34370" spans="1:2" x14ac:dyDescent="0.25">
      <c r="A34370" s="3" t="s">
        <v>34409</v>
      </c>
      <c r="B34370" s="3" t="s">
        <v>29</v>
      </c>
    </row>
    <row r="34371" spans="1:2" x14ac:dyDescent="0.25">
      <c r="A34371" s="3" t="s">
        <v>34410</v>
      </c>
      <c r="B34371" s="3" t="s">
        <v>29</v>
      </c>
    </row>
    <row r="34372" spans="1:2" x14ac:dyDescent="0.25">
      <c r="A34372" s="3" t="s">
        <v>34411</v>
      </c>
      <c r="B34372" s="3" t="s">
        <v>29</v>
      </c>
    </row>
    <row r="34373" spans="1:2" x14ac:dyDescent="0.25">
      <c r="A34373" s="3" t="s">
        <v>34412</v>
      </c>
      <c r="B34373" s="3" t="s">
        <v>29</v>
      </c>
    </row>
    <row r="34374" spans="1:2" x14ac:dyDescent="0.25">
      <c r="A34374" s="3" t="s">
        <v>34413</v>
      </c>
      <c r="B34374" s="3" t="s">
        <v>29</v>
      </c>
    </row>
    <row r="34375" spans="1:2" x14ac:dyDescent="0.25">
      <c r="A34375" s="3" t="s">
        <v>34414</v>
      </c>
      <c r="B34375" s="3" t="s">
        <v>29</v>
      </c>
    </row>
    <row r="34376" spans="1:2" x14ac:dyDescent="0.25">
      <c r="A34376" s="3" t="s">
        <v>34415</v>
      </c>
      <c r="B34376" s="3" t="s">
        <v>29</v>
      </c>
    </row>
    <row r="34377" spans="1:2" x14ac:dyDescent="0.25">
      <c r="A34377" s="3" t="s">
        <v>34416</v>
      </c>
      <c r="B34377" s="3" t="s">
        <v>29</v>
      </c>
    </row>
    <row r="34378" spans="1:2" x14ac:dyDescent="0.25">
      <c r="A34378" s="3" t="s">
        <v>34417</v>
      </c>
      <c r="B34378" s="3" t="s">
        <v>29</v>
      </c>
    </row>
    <row r="34379" spans="1:2" x14ac:dyDescent="0.25">
      <c r="A34379" s="3" t="s">
        <v>34418</v>
      </c>
      <c r="B34379" s="3" t="s">
        <v>29</v>
      </c>
    </row>
    <row r="34380" spans="1:2" x14ac:dyDescent="0.25">
      <c r="A34380" s="3" t="s">
        <v>34419</v>
      </c>
      <c r="B34380" s="3" t="s">
        <v>29</v>
      </c>
    </row>
    <row r="34381" spans="1:2" x14ac:dyDescent="0.25">
      <c r="A34381" s="3" t="s">
        <v>34420</v>
      </c>
      <c r="B34381" s="3" t="s">
        <v>29</v>
      </c>
    </row>
    <row r="34382" spans="1:2" x14ac:dyDescent="0.25">
      <c r="A34382" s="3" t="s">
        <v>34421</v>
      </c>
      <c r="B34382" s="3" t="s">
        <v>29</v>
      </c>
    </row>
    <row r="34383" spans="1:2" x14ac:dyDescent="0.25">
      <c r="A34383" s="3" t="s">
        <v>34422</v>
      </c>
      <c r="B34383" s="3" t="s">
        <v>29</v>
      </c>
    </row>
    <row r="34384" spans="1:2" x14ac:dyDescent="0.25">
      <c r="A34384" s="3" t="s">
        <v>34423</v>
      </c>
      <c r="B34384" s="3" t="s">
        <v>29</v>
      </c>
    </row>
    <row r="34385" spans="1:2" x14ac:dyDescent="0.25">
      <c r="A34385" s="3" t="s">
        <v>34424</v>
      </c>
      <c r="B34385" s="3" t="s">
        <v>29</v>
      </c>
    </row>
    <row r="34386" spans="1:2" x14ac:dyDescent="0.25">
      <c r="A34386" s="3" t="s">
        <v>34425</v>
      </c>
      <c r="B34386" s="3" t="s">
        <v>29</v>
      </c>
    </row>
    <row r="34387" spans="1:2" x14ac:dyDescent="0.25">
      <c r="A34387" s="3" t="s">
        <v>34426</v>
      </c>
      <c r="B34387" s="3" t="s">
        <v>29</v>
      </c>
    </row>
    <row r="34388" spans="1:2" x14ac:dyDescent="0.25">
      <c r="A34388" s="3" t="s">
        <v>34427</v>
      </c>
      <c r="B34388" s="3" t="s">
        <v>29</v>
      </c>
    </row>
    <row r="34389" spans="1:2" x14ac:dyDescent="0.25">
      <c r="A34389" s="3" t="s">
        <v>34428</v>
      </c>
      <c r="B34389" s="3" t="s">
        <v>29</v>
      </c>
    </row>
    <row r="34390" spans="1:2" x14ac:dyDescent="0.25">
      <c r="A34390" s="3" t="s">
        <v>34429</v>
      </c>
      <c r="B34390" s="3" t="s">
        <v>29</v>
      </c>
    </row>
    <row r="34391" spans="1:2" x14ac:dyDescent="0.25">
      <c r="A34391" s="3" t="s">
        <v>34430</v>
      </c>
      <c r="B34391" s="3" t="s">
        <v>29</v>
      </c>
    </row>
    <row r="34392" spans="1:2" x14ac:dyDescent="0.25">
      <c r="A34392" s="3" t="s">
        <v>34431</v>
      </c>
      <c r="B34392" s="3" t="s">
        <v>29</v>
      </c>
    </row>
    <row r="34393" spans="1:2" x14ac:dyDescent="0.25">
      <c r="A34393" s="3" t="s">
        <v>34432</v>
      </c>
      <c r="B34393" s="3" t="s">
        <v>29</v>
      </c>
    </row>
    <row r="34394" spans="1:2" x14ac:dyDescent="0.25">
      <c r="A34394" s="3" t="s">
        <v>34433</v>
      </c>
      <c r="B34394" s="3" t="s">
        <v>29</v>
      </c>
    </row>
    <row r="34395" spans="1:2" x14ac:dyDescent="0.25">
      <c r="A34395" s="3" t="s">
        <v>34434</v>
      </c>
      <c r="B34395" s="3" t="s">
        <v>29</v>
      </c>
    </row>
    <row r="34396" spans="1:2" x14ac:dyDescent="0.25">
      <c r="A34396" s="3" t="s">
        <v>34435</v>
      </c>
      <c r="B34396" s="3" t="s">
        <v>29</v>
      </c>
    </row>
    <row r="34397" spans="1:2" x14ac:dyDescent="0.25">
      <c r="A34397" s="3" t="s">
        <v>34436</v>
      </c>
      <c r="B34397" s="3" t="s">
        <v>29</v>
      </c>
    </row>
    <row r="34398" spans="1:2" x14ac:dyDescent="0.25">
      <c r="A34398" s="3" t="s">
        <v>34437</v>
      </c>
      <c r="B34398" s="3" t="s">
        <v>29</v>
      </c>
    </row>
    <row r="34399" spans="1:2" x14ac:dyDescent="0.25">
      <c r="A34399" s="3" t="s">
        <v>34438</v>
      </c>
      <c r="B34399" s="3" t="s">
        <v>29</v>
      </c>
    </row>
    <row r="34400" spans="1:2" x14ac:dyDescent="0.25">
      <c r="A34400" s="3" t="s">
        <v>34439</v>
      </c>
      <c r="B34400" s="3" t="s">
        <v>29</v>
      </c>
    </row>
    <row r="34401" spans="1:2" x14ac:dyDescent="0.25">
      <c r="A34401" s="3" t="s">
        <v>34440</v>
      </c>
      <c r="B34401" s="3" t="s">
        <v>29</v>
      </c>
    </row>
    <row r="34402" spans="1:2" x14ac:dyDescent="0.25">
      <c r="A34402" s="3" t="s">
        <v>34441</v>
      </c>
      <c r="B34402" s="3" t="s">
        <v>29</v>
      </c>
    </row>
    <row r="34403" spans="1:2" x14ac:dyDescent="0.25">
      <c r="A34403" s="3" t="s">
        <v>34442</v>
      </c>
      <c r="B34403" s="3" t="s">
        <v>29</v>
      </c>
    </row>
    <row r="34404" spans="1:2" x14ac:dyDescent="0.25">
      <c r="A34404" s="3" t="s">
        <v>34443</v>
      </c>
      <c r="B34404" s="3" t="s">
        <v>29</v>
      </c>
    </row>
    <row r="34405" spans="1:2" x14ac:dyDescent="0.25">
      <c r="A34405" s="3" t="s">
        <v>34444</v>
      </c>
      <c r="B34405" s="3" t="s">
        <v>29</v>
      </c>
    </row>
    <row r="34406" spans="1:2" x14ac:dyDescent="0.25">
      <c r="A34406" s="3" t="s">
        <v>34445</v>
      </c>
      <c r="B34406" s="3" t="s">
        <v>29</v>
      </c>
    </row>
    <row r="34407" spans="1:2" x14ac:dyDescent="0.25">
      <c r="A34407" s="3" t="s">
        <v>34446</v>
      </c>
      <c r="B34407" s="3" t="s">
        <v>29</v>
      </c>
    </row>
    <row r="34408" spans="1:2" x14ac:dyDescent="0.25">
      <c r="A34408" s="3" t="s">
        <v>34447</v>
      </c>
      <c r="B34408" s="3" t="s">
        <v>29</v>
      </c>
    </row>
    <row r="34409" spans="1:2" x14ac:dyDescent="0.25">
      <c r="A34409" s="3" t="s">
        <v>34448</v>
      </c>
      <c r="B34409" s="3" t="s">
        <v>29</v>
      </c>
    </row>
    <row r="34410" spans="1:2" x14ac:dyDescent="0.25">
      <c r="A34410" s="3" t="s">
        <v>34449</v>
      </c>
      <c r="B34410" s="3" t="s">
        <v>29</v>
      </c>
    </row>
    <row r="34411" spans="1:2" x14ac:dyDescent="0.25">
      <c r="A34411" s="3" t="s">
        <v>34450</v>
      </c>
      <c r="B34411" s="3" t="s">
        <v>29</v>
      </c>
    </row>
    <row r="34412" spans="1:2" x14ac:dyDescent="0.25">
      <c r="A34412" s="3" t="s">
        <v>34451</v>
      </c>
      <c r="B34412" s="3" t="s">
        <v>29</v>
      </c>
    </row>
    <row r="34413" spans="1:2" x14ac:dyDescent="0.25">
      <c r="A34413" s="3" t="s">
        <v>34452</v>
      </c>
      <c r="B34413" s="3" t="s">
        <v>29</v>
      </c>
    </row>
    <row r="34414" spans="1:2" x14ac:dyDescent="0.25">
      <c r="A34414" s="3" t="s">
        <v>34453</v>
      </c>
      <c r="B34414" s="3" t="s">
        <v>29</v>
      </c>
    </row>
    <row r="34415" spans="1:2" x14ac:dyDescent="0.25">
      <c r="A34415" s="3" t="s">
        <v>34454</v>
      </c>
      <c r="B34415" s="3" t="s">
        <v>29</v>
      </c>
    </row>
    <row r="34416" spans="1:2" x14ac:dyDescent="0.25">
      <c r="A34416" s="3" t="s">
        <v>34455</v>
      </c>
      <c r="B34416" s="3" t="s">
        <v>29</v>
      </c>
    </row>
    <row r="34417" spans="1:2" x14ac:dyDescent="0.25">
      <c r="A34417" s="3" t="s">
        <v>34456</v>
      </c>
      <c r="B34417" s="3" t="s">
        <v>29</v>
      </c>
    </row>
    <row r="34418" spans="1:2" x14ac:dyDescent="0.25">
      <c r="A34418" s="3" t="s">
        <v>34457</v>
      </c>
      <c r="B34418" s="3" t="s">
        <v>29</v>
      </c>
    </row>
    <row r="34419" spans="1:2" x14ac:dyDescent="0.25">
      <c r="A34419" s="3" t="s">
        <v>34458</v>
      </c>
      <c r="B34419" s="3" t="s">
        <v>29</v>
      </c>
    </row>
    <row r="34420" spans="1:2" x14ac:dyDescent="0.25">
      <c r="A34420" s="3" t="s">
        <v>34459</v>
      </c>
      <c r="B34420" s="3" t="s">
        <v>29</v>
      </c>
    </row>
    <row r="34421" spans="1:2" x14ac:dyDescent="0.25">
      <c r="A34421" s="3" t="s">
        <v>34460</v>
      </c>
      <c r="B34421" s="3" t="s">
        <v>29</v>
      </c>
    </row>
    <row r="34422" spans="1:2" x14ac:dyDescent="0.25">
      <c r="A34422" s="3" t="s">
        <v>34461</v>
      </c>
      <c r="B34422" s="3" t="s">
        <v>29</v>
      </c>
    </row>
    <row r="34423" spans="1:2" x14ac:dyDescent="0.25">
      <c r="A34423" s="3" t="s">
        <v>34462</v>
      </c>
      <c r="B34423" s="3" t="s">
        <v>29</v>
      </c>
    </row>
    <row r="34424" spans="1:2" x14ac:dyDescent="0.25">
      <c r="A34424" s="3" t="s">
        <v>34463</v>
      </c>
      <c r="B34424" s="3" t="s">
        <v>29</v>
      </c>
    </row>
    <row r="34425" spans="1:2" x14ac:dyDescent="0.25">
      <c r="A34425" s="3" t="s">
        <v>34464</v>
      </c>
      <c r="B34425" s="3" t="s">
        <v>29</v>
      </c>
    </row>
    <row r="34426" spans="1:2" x14ac:dyDescent="0.25">
      <c r="A34426" s="3" t="s">
        <v>34465</v>
      </c>
      <c r="B34426" s="3" t="s">
        <v>29</v>
      </c>
    </row>
    <row r="34427" spans="1:2" x14ac:dyDescent="0.25">
      <c r="A34427" s="3" t="s">
        <v>34466</v>
      </c>
      <c r="B34427" s="3" t="s">
        <v>29</v>
      </c>
    </row>
    <row r="34428" spans="1:2" x14ac:dyDescent="0.25">
      <c r="A34428" s="3" t="s">
        <v>34467</v>
      </c>
      <c r="B34428" s="3" t="s">
        <v>29</v>
      </c>
    </row>
    <row r="34429" spans="1:2" x14ac:dyDescent="0.25">
      <c r="A34429" s="3" t="s">
        <v>34468</v>
      </c>
      <c r="B34429" s="3" t="s">
        <v>29</v>
      </c>
    </row>
    <row r="34430" spans="1:2" x14ac:dyDescent="0.25">
      <c r="A34430" s="3" t="s">
        <v>34469</v>
      </c>
      <c r="B34430" s="3" t="s">
        <v>29</v>
      </c>
    </row>
    <row r="34431" spans="1:2" x14ac:dyDescent="0.25">
      <c r="A34431" s="3" t="s">
        <v>34470</v>
      </c>
      <c r="B34431" s="3" t="s">
        <v>29</v>
      </c>
    </row>
    <row r="34432" spans="1:2" x14ac:dyDescent="0.25">
      <c r="A34432" s="3" t="s">
        <v>34471</v>
      </c>
      <c r="B34432" s="3" t="s">
        <v>29</v>
      </c>
    </row>
    <row r="34433" spans="1:2" x14ac:dyDescent="0.25">
      <c r="A34433" s="3" t="s">
        <v>34472</v>
      </c>
      <c r="B34433" s="3" t="s">
        <v>29</v>
      </c>
    </row>
    <row r="34434" spans="1:2" x14ac:dyDescent="0.25">
      <c r="A34434" s="3" t="s">
        <v>34473</v>
      </c>
      <c r="B34434" s="3" t="s">
        <v>29</v>
      </c>
    </row>
    <row r="34435" spans="1:2" x14ac:dyDescent="0.25">
      <c r="A34435" s="3" t="s">
        <v>34474</v>
      </c>
      <c r="B34435" s="3" t="s">
        <v>29</v>
      </c>
    </row>
    <row r="34436" spans="1:2" x14ac:dyDescent="0.25">
      <c r="A34436" s="3" t="s">
        <v>34475</v>
      </c>
      <c r="B34436" s="3" t="s">
        <v>29</v>
      </c>
    </row>
    <row r="34437" spans="1:2" x14ac:dyDescent="0.25">
      <c r="A34437" s="3" t="s">
        <v>34476</v>
      </c>
      <c r="B34437" s="3" t="s">
        <v>29</v>
      </c>
    </row>
    <row r="34438" spans="1:2" x14ac:dyDescent="0.25">
      <c r="A34438" s="3" t="s">
        <v>34477</v>
      </c>
      <c r="B34438" s="3" t="s">
        <v>29</v>
      </c>
    </row>
    <row r="34439" spans="1:2" x14ac:dyDescent="0.25">
      <c r="A34439" s="3" t="s">
        <v>34478</v>
      </c>
      <c r="B34439" s="3" t="s">
        <v>29</v>
      </c>
    </row>
    <row r="34440" spans="1:2" x14ac:dyDescent="0.25">
      <c r="A34440" s="3" t="s">
        <v>34479</v>
      </c>
      <c r="B34440" s="3" t="s">
        <v>29</v>
      </c>
    </row>
    <row r="34441" spans="1:2" x14ac:dyDescent="0.25">
      <c r="A34441" s="3" t="s">
        <v>34480</v>
      </c>
      <c r="B34441" s="3" t="s">
        <v>29</v>
      </c>
    </row>
    <row r="34442" spans="1:2" x14ac:dyDescent="0.25">
      <c r="A34442" s="3" t="s">
        <v>34481</v>
      </c>
      <c r="B34442" s="3" t="s">
        <v>29</v>
      </c>
    </row>
    <row r="34443" spans="1:2" x14ac:dyDescent="0.25">
      <c r="A34443" s="3" t="s">
        <v>34482</v>
      </c>
      <c r="B34443" s="3" t="s">
        <v>29</v>
      </c>
    </row>
    <row r="34444" spans="1:2" x14ac:dyDescent="0.25">
      <c r="A34444" s="3" t="s">
        <v>34483</v>
      </c>
      <c r="B34444" s="3" t="s">
        <v>29</v>
      </c>
    </row>
    <row r="34445" spans="1:2" x14ac:dyDescent="0.25">
      <c r="A34445" s="3" t="s">
        <v>34484</v>
      </c>
      <c r="B34445" s="3" t="s">
        <v>29</v>
      </c>
    </row>
    <row r="34446" spans="1:2" x14ac:dyDescent="0.25">
      <c r="A34446" s="3" t="s">
        <v>34485</v>
      </c>
      <c r="B34446" s="3" t="s">
        <v>29</v>
      </c>
    </row>
    <row r="34447" spans="1:2" x14ac:dyDescent="0.25">
      <c r="A34447" s="3" t="s">
        <v>34486</v>
      </c>
      <c r="B34447" s="3" t="s">
        <v>29</v>
      </c>
    </row>
    <row r="34448" spans="1:2" x14ac:dyDescent="0.25">
      <c r="A34448" s="3" t="s">
        <v>34487</v>
      </c>
      <c r="B34448" s="3" t="s">
        <v>29</v>
      </c>
    </row>
    <row r="34449" spans="1:2" x14ac:dyDescent="0.25">
      <c r="A34449" s="3" t="s">
        <v>34488</v>
      </c>
      <c r="B34449" s="3" t="s">
        <v>29</v>
      </c>
    </row>
    <row r="34450" spans="1:2" x14ac:dyDescent="0.25">
      <c r="A34450" s="3" t="s">
        <v>34489</v>
      </c>
      <c r="B34450" s="3" t="s">
        <v>29</v>
      </c>
    </row>
    <row r="34451" spans="1:2" x14ac:dyDescent="0.25">
      <c r="A34451" s="3" t="s">
        <v>34490</v>
      </c>
      <c r="B34451" s="3" t="s">
        <v>29</v>
      </c>
    </row>
    <row r="34452" spans="1:2" x14ac:dyDescent="0.25">
      <c r="A34452" s="3" t="s">
        <v>34491</v>
      </c>
      <c r="B34452" s="3" t="s">
        <v>29</v>
      </c>
    </row>
    <row r="34453" spans="1:2" x14ac:dyDescent="0.25">
      <c r="A34453" s="3" t="s">
        <v>34492</v>
      </c>
      <c r="B34453" s="3" t="s">
        <v>29</v>
      </c>
    </row>
    <row r="34454" spans="1:2" x14ac:dyDescent="0.25">
      <c r="A34454" s="3" t="s">
        <v>34493</v>
      </c>
      <c r="B34454" s="3" t="s">
        <v>29</v>
      </c>
    </row>
    <row r="34455" spans="1:2" x14ac:dyDescent="0.25">
      <c r="A34455" s="3" t="s">
        <v>34494</v>
      </c>
      <c r="B34455" s="3" t="s">
        <v>29</v>
      </c>
    </row>
    <row r="34456" spans="1:2" x14ac:dyDescent="0.25">
      <c r="A34456" s="3" t="s">
        <v>34495</v>
      </c>
      <c r="B34456" s="3" t="s">
        <v>29</v>
      </c>
    </row>
    <row r="34457" spans="1:2" x14ac:dyDescent="0.25">
      <c r="A34457" s="3" t="s">
        <v>34496</v>
      </c>
      <c r="B34457" s="3" t="s">
        <v>29</v>
      </c>
    </row>
    <row r="34458" spans="1:2" x14ac:dyDescent="0.25">
      <c r="A34458" s="3" t="s">
        <v>34497</v>
      </c>
      <c r="B34458" s="3" t="s">
        <v>29</v>
      </c>
    </row>
    <row r="34459" spans="1:2" x14ac:dyDescent="0.25">
      <c r="A34459" s="3" t="s">
        <v>34498</v>
      </c>
      <c r="B34459" s="3" t="s">
        <v>29</v>
      </c>
    </row>
    <row r="34460" spans="1:2" x14ac:dyDescent="0.25">
      <c r="A34460" s="3" t="s">
        <v>34499</v>
      </c>
      <c r="B34460" s="3" t="s">
        <v>29</v>
      </c>
    </row>
    <row r="34461" spans="1:2" x14ac:dyDescent="0.25">
      <c r="A34461" s="3" t="s">
        <v>34500</v>
      </c>
      <c r="B34461" s="3" t="s">
        <v>29</v>
      </c>
    </row>
    <row r="34462" spans="1:2" x14ac:dyDescent="0.25">
      <c r="A34462" s="3" t="s">
        <v>34501</v>
      </c>
      <c r="B34462" s="3" t="s">
        <v>29</v>
      </c>
    </row>
    <row r="34463" spans="1:2" x14ac:dyDescent="0.25">
      <c r="A34463" s="3" t="s">
        <v>34502</v>
      </c>
      <c r="B34463" s="3" t="s">
        <v>29</v>
      </c>
    </row>
    <row r="34464" spans="1:2" x14ac:dyDescent="0.25">
      <c r="A34464" s="3" t="s">
        <v>34503</v>
      </c>
      <c r="B34464" s="3" t="s">
        <v>29</v>
      </c>
    </row>
    <row r="34465" spans="1:2" x14ac:dyDescent="0.25">
      <c r="A34465" s="3" t="s">
        <v>34504</v>
      </c>
      <c r="B34465" s="3" t="s">
        <v>29</v>
      </c>
    </row>
    <row r="34466" spans="1:2" x14ac:dyDescent="0.25">
      <c r="A34466" s="3" t="s">
        <v>34505</v>
      </c>
      <c r="B34466" s="3" t="s">
        <v>29</v>
      </c>
    </row>
    <row r="34467" spans="1:2" x14ac:dyDescent="0.25">
      <c r="A34467" s="3" t="s">
        <v>34506</v>
      </c>
      <c r="B34467" s="3" t="s">
        <v>29</v>
      </c>
    </row>
    <row r="34468" spans="1:2" x14ac:dyDescent="0.25">
      <c r="A34468" s="3" t="s">
        <v>34507</v>
      </c>
      <c r="B34468" s="3" t="s">
        <v>29</v>
      </c>
    </row>
    <row r="34469" spans="1:2" x14ac:dyDescent="0.25">
      <c r="A34469" s="3" t="s">
        <v>34508</v>
      </c>
      <c r="B34469" s="3" t="s">
        <v>29</v>
      </c>
    </row>
    <row r="34470" spans="1:2" x14ac:dyDescent="0.25">
      <c r="A34470" s="3" t="s">
        <v>34509</v>
      </c>
      <c r="B34470" s="3" t="s">
        <v>29</v>
      </c>
    </row>
    <row r="34471" spans="1:2" x14ac:dyDescent="0.25">
      <c r="A34471" s="3" t="s">
        <v>34510</v>
      </c>
      <c r="B34471" s="3" t="s">
        <v>29</v>
      </c>
    </row>
    <row r="34472" spans="1:2" x14ac:dyDescent="0.25">
      <c r="A34472" s="3" t="s">
        <v>34511</v>
      </c>
      <c r="B34472" s="3" t="s">
        <v>29</v>
      </c>
    </row>
    <row r="34473" spans="1:2" x14ac:dyDescent="0.25">
      <c r="A34473" s="3" t="s">
        <v>34512</v>
      </c>
      <c r="B34473" s="3" t="s">
        <v>29</v>
      </c>
    </row>
    <row r="34474" spans="1:2" x14ac:dyDescent="0.25">
      <c r="A34474" s="3" t="s">
        <v>34513</v>
      </c>
      <c r="B34474" s="3" t="s">
        <v>29</v>
      </c>
    </row>
    <row r="34475" spans="1:2" x14ac:dyDescent="0.25">
      <c r="A34475" s="3" t="s">
        <v>34514</v>
      </c>
      <c r="B34475" s="3" t="s">
        <v>29</v>
      </c>
    </row>
    <row r="34476" spans="1:2" x14ac:dyDescent="0.25">
      <c r="A34476" s="3" t="s">
        <v>34515</v>
      </c>
      <c r="B34476" s="3" t="s">
        <v>29</v>
      </c>
    </row>
    <row r="34477" spans="1:2" x14ac:dyDescent="0.25">
      <c r="A34477" s="3" t="s">
        <v>34516</v>
      </c>
      <c r="B34477" s="3" t="s">
        <v>29</v>
      </c>
    </row>
    <row r="34478" spans="1:2" x14ac:dyDescent="0.25">
      <c r="A34478" s="3" t="s">
        <v>34517</v>
      </c>
      <c r="B34478" s="3" t="s">
        <v>29</v>
      </c>
    </row>
    <row r="34479" spans="1:2" x14ac:dyDescent="0.25">
      <c r="A34479" s="3" t="s">
        <v>34518</v>
      </c>
      <c r="B34479" s="3" t="s">
        <v>29</v>
      </c>
    </row>
    <row r="34480" spans="1:2" x14ac:dyDescent="0.25">
      <c r="A34480" s="3" t="s">
        <v>34519</v>
      </c>
      <c r="B34480" s="3" t="s">
        <v>29</v>
      </c>
    </row>
    <row r="34481" spans="1:2" x14ac:dyDescent="0.25">
      <c r="A34481" s="3" t="s">
        <v>34520</v>
      </c>
      <c r="B34481" s="3" t="s">
        <v>29</v>
      </c>
    </row>
    <row r="34482" spans="1:2" x14ac:dyDescent="0.25">
      <c r="A34482" s="3" t="s">
        <v>34521</v>
      </c>
      <c r="B34482" s="3" t="s">
        <v>29</v>
      </c>
    </row>
    <row r="34483" spans="1:2" x14ac:dyDescent="0.25">
      <c r="A34483" s="3" t="s">
        <v>34522</v>
      </c>
      <c r="B34483" s="3" t="s">
        <v>29</v>
      </c>
    </row>
    <row r="34484" spans="1:2" x14ac:dyDescent="0.25">
      <c r="A34484" s="3" t="s">
        <v>34523</v>
      </c>
      <c r="B34484" s="3" t="s">
        <v>29</v>
      </c>
    </row>
    <row r="34485" spans="1:2" x14ac:dyDescent="0.25">
      <c r="A34485" s="3" t="s">
        <v>34524</v>
      </c>
      <c r="B34485" s="3" t="s">
        <v>29</v>
      </c>
    </row>
    <row r="34486" spans="1:2" x14ac:dyDescent="0.25">
      <c r="A34486" s="3" t="s">
        <v>34525</v>
      </c>
      <c r="B34486" s="3" t="s">
        <v>29</v>
      </c>
    </row>
    <row r="34487" spans="1:2" x14ac:dyDescent="0.25">
      <c r="A34487" s="3" t="s">
        <v>34526</v>
      </c>
      <c r="B34487" s="3" t="s">
        <v>29</v>
      </c>
    </row>
    <row r="34488" spans="1:2" x14ac:dyDescent="0.25">
      <c r="A34488" s="3" t="s">
        <v>34527</v>
      </c>
      <c r="B34488" s="3" t="s">
        <v>29</v>
      </c>
    </row>
    <row r="34489" spans="1:2" x14ac:dyDescent="0.25">
      <c r="A34489" s="3" t="s">
        <v>34528</v>
      </c>
      <c r="B34489" s="3" t="s">
        <v>29</v>
      </c>
    </row>
    <row r="34490" spans="1:2" x14ac:dyDescent="0.25">
      <c r="A34490" s="3" t="s">
        <v>34529</v>
      </c>
      <c r="B34490" s="3" t="s">
        <v>29</v>
      </c>
    </row>
    <row r="34491" spans="1:2" x14ac:dyDescent="0.25">
      <c r="A34491" s="3" t="s">
        <v>34530</v>
      </c>
      <c r="B34491" s="3" t="s">
        <v>29</v>
      </c>
    </row>
    <row r="34492" spans="1:2" x14ac:dyDescent="0.25">
      <c r="A34492" s="3" t="s">
        <v>34531</v>
      </c>
      <c r="B34492" s="3" t="s">
        <v>77</v>
      </c>
    </row>
    <row r="34493" spans="1:2" x14ac:dyDescent="0.25">
      <c r="A34493" s="3" t="s">
        <v>34532</v>
      </c>
      <c r="B34493" s="3" t="s">
        <v>77</v>
      </c>
    </row>
    <row r="34494" spans="1:2" x14ac:dyDescent="0.25">
      <c r="A34494" s="3" t="s">
        <v>34533</v>
      </c>
      <c r="B34494" s="3" t="s">
        <v>77</v>
      </c>
    </row>
    <row r="34495" spans="1:2" x14ac:dyDescent="0.25">
      <c r="A34495" s="3" t="s">
        <v>34534</v>
      </c>
      <c r="B34495" s="3" t="s">
        <v>77</v>
      </c>
    </row>
    <row r="34496" spans="1:2" x14ac:dyDescent="0.25">
      <c r="A34496" s="3" t="s">
        <v>34535</v>
      </c>
      <c r="B34496" s="3" t="s">
        <v>77</v>
      </c>
    </row>
    <row r="34497" spans="1:2" x14ac:dyDescent="0.25">
      <c r="A34497" s="3" t="s">
        <v>34536</v>
      </c>
      <c r="B34497" s="3" t="s">
        <v>77</v>
      </c>
    </row>
    <row r="34498" spans="1:2" x14ac:dyDescent="0.25">
      <c r="A34498" s="3" t="s">
        <v>34537</v>
      </c>
      <c r="B34498" s="3" t="s">
        <v>77</v>
      </c>
    </row>
    <row r="34499" spans="1:2" x14ac:dyDescent="0.25">
      <c r="A34499" s="3" t="s">
        <v>34538</v>
      </c>
      <c r="B34499" s="3" t="s">
        <v>77</v>
      </c>
    </row>
    <row r="34500" spans="1:2" x14ac:dyDescent="0.25">
      <c r="A34500" s="3" t="s">
        <v>34539</v>
      </c>
      <c r="B34500" s="3" t="s">
        <v>77</v>
      </c>
    </row>
    <row r="34501" spans="1:2" x14ac:dyDescent="0.25">
      <c r="A34501" s="3" t="s">
        <v>34540</v>
      </c>
      <c r="B34501" s="3" t="s">
        <v>77</v>
      </c>
    </row>
    <row r="34502" spans="1:2" x14ac:dyDescent="0.25">
      <c r="A34502" s="3" t="s">
        <v>34541</v>
      </c>
      <c r="B34502" s="3" t="s">
        <v>77</v>
      </c>
    </row>
    <row r="34503" spans="1:2" x14ac:dyDescent="0.25">
      <c r="A34503" s="3" t="s">
        <v>34542</v>
      </c>
      <c r="B34503" s="3" t="s">
        <v>77</v>
      </c>
    </row>
    <row r="34504" spans="1:2" x14ac:dyDescent="0.25">
      <c r="A34504" s="3" t="s">
        <v>34543</v>
      </c>
      <c r="B34504" s="3" t="s">
        <v>77</v>
      </c>
    </row>
    <row r="34505" spans="1:2" x14ac:dyDescent="0.25">
      <c r="A34505" s="3" t="s">
        <v>34544</v>
      </c>
      <c r="B34505" s="3" t="s">
        <v>77</v>
      </c>
    </row>
    <row r="34506" spans="1:2" x14ac:dyDescent="0.25">
      <c r="A34506" s="3" t="s">
        <v>34545</v>
      </c>
      <c r="B34506" s="3" t="s">
        <v>77</v>
      </c>
    </row>
    <row r="34507" spans="1:2" x14ac:dyDescent="0.25">
      <c r="A34507" s="3" t="s">
        <v>34546</v>
      </c>
      <c r="B34507" s="3" t="s">
        <v>77</v>
      </c>
    </row>
    <row r="34508" spans="1:2" x14ac:dyDescent="0.25">
      <c r="A34508" s="3" t="s">
        <v>34547</v>
      </c>
      <c r="B34508" s="3" t="s">
        <v>77</v>
      </c>
    </row>
    <row r="34509" spans="1:2" x14ac:dyDescent="0.25">
      <c r="A34509" s="3" t="s">
        <v>34548</v>
      </c>
      <c r="B34509" s="3" t="s">
        <v>77</v>
      </c>
    </row>
    <row r="34510" spans="1:2" x14ac:dyDescent="0.25">
      <c r="A34510" s="3" t="s">
        <v>34549</v>
      </c>
      <c r="B34510" s="3" t="s">
        <v>77</v>
      </c>
    </row>
    <row r="34511" spans="1:2" x14ac:dyDescent="0.25">
      <c r="A34511" s="3" t="s">
        <v>34550</v>
      </c>
      <c r="B34511" s="3" t="s">
        <v>77</v>
      </c>
    </row>
    <row r="34512" spans="1:2" x14ac:dyDescent="0.25">
      <c r="A34512" s="3" t="s">
        <v>34551</v>
      </c>
      <c r="B34512" s="3" t="s">
        <v>77</v>
      </c>
    </row>
    <row r="34513" spans="1:2" x14ac:dyDescent="0.25">
      <c r="A34513" s="3" t="s">
        <v>34552</v>
      </c>
      <c r="B34513" s="3" t="s">
        <v>77</v>
      </c>
    </row>
    <row r="34514" spans="1:2" x14ac:dyDescent="0.25">
      <c r="A34514" s="3" t="s">
        <v>34553</v>
      </c>
      <c r="B34514" s="3" t="s">
        <v>77</v>
      </c>
    </row>
    <row r="34515" spans="1:2" x14ac:dyDescent="0.25">
      <c r="A34515" s="3" t="s">
        <v>34554</v>
      </c>
      <c r="B34515" s="3" t="s">
        <v>77</v>
      </c>
    </row>
    <row r="34516" spans="1:2" x14ac:dyDescent="0.25">
      <c r="A34516" s="3" t="s">
        <v>34555</v>
      </c>
      <c r="B34516" s="3" t="s">
        <v>77</v>
      </c>
    </row>
    <row r="34517" spans="1:2" x14ac:dyDescent="0.25">
      <c r="A34517" s="3" t="s">
        <v>34556</v>
      </c>
      <c r="B34517" s="3" t="s">
        <v>77</v>
      </c>
    </row>
    <row r="34518" spans="1:2" x14ac:dyDescent="0.25">
      <c r="A34518" s="3" t="s">
        <v>34557</v>
      </c>
      <c r="B34518" s="3" t="s">
        <v>77</v>
      </c>
    </row>
    <row r="34519" spans="1:2" x14ac:dyDescent="0.25">
      <c r="A34519" s="3" t="s">
        <v>34558</v>
      </c>
      <c r="B34519" s="3" t="s">
        <v>77</v>
      </c>
    </row>
    <row r="34520" spans="1:2" x14ac:dyDescent="0.25">
      <c r="A34520" s="3" t="s">
        <v>34559</v>
      </c>
      <c r="B34520" s="3" t="s">
        <v>77</v>
      </c>
    </row>
    <row r="34521" spans="1:2" x14ac:dyDescent="0.25">
      <c r="A34521" s="3" t="s">
        <v>34560</v>
      </c>
      <c r="B34521" s="3" t="s">
        <v>77</v>
      </c>
    </row>
    <row r="34522" spans="1:2" x14ac:dyDescent="0.25">
      <c r="A34522" s="3" t="s">
        <v>34561</v>
      </c>
      <c r="B34522" s="3" t="s">
        <v>77</v>
      </c>
    </row>
    <row r="34523" spans="1:2" x14ac:dyDescent="0.25">
      <c r="A34523" s="3" t="s">
        <v>34562</v>
      </c>
      <c r="B34523" s="3" t="s">
        <v>77</v>
      </c>
    </row>
    <row r="34524" spans="1:2" x14ac:dyDescent="0.25">
      <c r="A34524" s="3" t="s">
        <v>34563</v>
      </c>
      <c r="B34524" s="3" t="s">
        <v>77</v>
      </c>
    </row>
    <row r="34525" spans="1:2" x14ac:dyDescent="0.25">
      <c r="A34525" s="3" t="s">
        <v>34564</v>
      </c>
      <c r="B34525" s="3" t="s">
        <v>77</v>
      </c>
    </row>
    <row r="34526" spans="1:2" x14ac:dyDescent="0.25">
      <c r="A34526" s="3" t="s">
        <v>34565</v>
      </c>
      <c r="B34526" s="3" t="s">
        <v>77</v>
      </c>
    </row>
    <row r="34527" spans="1:2" x14ac:dyDescent="0.25">
      <c r="A34527" s="3" t="s">
        <v>34566</v>
      </c>
      <c r="B34527" s="3" t="s">
        <v>77</v>
      </c>
    </row>
    <row r="34528" spans="1:2" x14ac:dyDescent="0.25">
      <c r="A34528" s="3" t="s">
        <v>34567</v>
      </c>
      <c r="B34528" s="3" t="s">
        <v>77</v>
      </c>
    </row>
    <row r="34529" spans="1:2" x14ac:dyDescent="0.25">
      <c r="A34529" s="3" t="s">
        <v>34568</v>
      </c>
      <c r="B34529" s="3" t="s">
        <v>77</v>
      </c>
    </row>
    <row r="34530" spans="1:2" x14ac:dyDescent="0.25">
      <c r="A34530" s="3" t="s">
        <v>34569</v>
      </c>
      <c r="B34530" s="3" t="s">
        <v>77</v>
      </c>
    </row>
    <row r="34531" spans="1:2" x14ac:dyDescent="0.25">
      <c r="A34531" s="3" t="s">
        <v>34570</v>
      </c>
      <c r="B34531" s="3" t="s">
        <v>77</v>
      </c>
    </row>
    <row r="34532" spans="1:2" x14ac:dyDescent="0.25">
      <c r="A34532" s="3" t="s">
        <v>34571</v>
      </c>
      <c r="B34532" s="3" t="s">
        <v>77</v>
      </c>
    </row>
    <row r="34533" spans="1:2" x14ac:dyDescent="0.25">
      <c r="A34533" s="3" t="s">
        <v>34572</v>
      </c>
      <c r="B34533" s="3" t="s">
        <v>77</v>
      </c>
    </row>
    <row r="34534" spans="1:2" x14ac:dyDescent="0.25">
      <c r="A34534" s="3" t="s">
        <v>34573</v>
      </c>
      <c r="B34534" s="3" t="s">
        <v>77</v>
      </c>
    </row>
    <row r="34535" spans="1:2" x14ac:dyDescent="0.25">
      <c r="A34535" s="3" t="s">
        <v>34574</v>
      </c>
      <c r="B34535" s="3" t="s">
        <v>77</v>
      </c>
    </row>
    <row r="34536" spans="1:2" x14ac:dyDescent="0.25">
      <c r="A34536" s="3" t="s">
        <v>34575</v>
      </c>
      <c r="B34536" s="3" t="s">
        <v>77</v>
      </c>
    </row>
    <row r="34537" spans="1:2" x14ac:dyDescent="0.25">
      <c r="A34537" s="3" t="s">
        <v>34576</v>
      </c>
      <c r="B34537" s="3" t="s">
        <v>77</v>
      </c>
    </row>
    <row r="34538" spans="1:2" x14ac:dyDescent="0.25">
      <c r="A34538" s="3" t="s">
        <v>34577</v>
      </c>
      <c r="B34538" s="3" t="s">
        <v>77</v>
      </c>
    </row>
    <row r="34539" spans="1:2" x14ac:dyDescent="0.25">
      <c r="A34539" s="3" t="s">
        <v>34578</v>
      </c>
      <c r="B34539" s="3" t="s">
        <v>77</v>
      </c>
    </row>
    <row r="34540" spans="1:2" x14ac:dyDescent="0.25">
      <c r="A34540" s="3" t="s">
        <v>34579</v>
      </c>
      <c r="B34540" s="3" t="s">
        <v>77</v>
      </c>
    </row>
    <row r="34541" spans="1:2" x14ac:dyDescent="0.25">
      <c r="A34541" s="3" t="s">
        <v>34580</v>
      </c>
      <c r="B34541" s="3" t="s">
        <v>77</v>
      </c>
    </row>
    <row r="34542" spans="1:2" x14ac:dyDescent="0.25">
      <c r="A34542" s="3" t="s">
        <v>34581</v>
      </c>
      <c r="B34542" s="3" t="s">
        <v>77</v>
      </c>
    </row>
    <row r="34543" spans="1:2" x14ac:dyDescent="0.25">
      <c r="A34543" s="3" t="s">
        <v>34582</v>
      </c>
      <c r="B34543" s="3" t="s">
        <v>77</v>
      </c>
    </row>
    <row r="34544" spans="1:2" x14ac:dyDescent="0.25">
      <c r="A34544" s="3" t="s">
        <v>34583</v>
      </c>
      <c r="B34544" s="3" t="s">
        <v>77</v>
      </c>
    </row>
    <row r="34545" spans="1:2" x14ac:dyDescent="0.25">
      <c r="A34545" s="3" t="s">
        <v>34584</v>
      </c>
      <c r="B34545" s="3" t="s">
        <v>77</v>
      </c>
    </row>
    <row r="34546" spans="1:2" x14ac:dyDescent="0.25">
      <c r="A34546" s="3" t="s">
        <v>34585</v>
      </c>
      <c r="B34546" s="3" t="s">
        <v>77</v>
      </c>
    </row>
    <row r="34547" spans="1:2" x14ac:dyDescent="0.25">
      <c r="A34547" s="3" t="s">
        <v>34586</v>
      </c>
      <c r="B34547" s="3" t="s">
        <v>77</v>
      </c>
    </row>
    <row r="34548" spans="1:2" x14ac:dyDescent="0.25">
      <c r="A34548" s="3" t="s">
        <v>34587</v>
      </c>
      <c r="B34548" s="3" t="s">
        <v>77</v>
      </c>
    </row>
    <row r="34549" spans="1:2" x14ac:dyDescent="0.25">
      <c r="A34549" s="3" t="s">
        <v>34588</v>
      </c>
      <c r="B34549" s="3" t="s">
        <v>77</v>
      </c>
    </row>
    <row r="34550" spans="1:2" x14ac:dyDescent="0.25">
      <c r="A34550" s="3" t="s">
        <v>34589</v>
      </c>
      <c r="B34550" s="3" t="s">
        <v>77</v>
      </c>
    </row>
    <row r="34551" spans="1:2" x14ac:dyDescent="0.25">
      <c r="A34551" s="3" t="s">
        <v>34590</v>
      </c>
      <c r="B34551" s="3" t="s">
        <v>77</v>
      </c>
    </row>
    <row r="34552" spans="1:2" x14ac:dyDescent="0.25">
      <c r="A34552" s="3" t="s">
        <v>34591</v>
      </c>
      <c r="B34552" s="3" t="s">
        <v>77</v>
      </c>
    </row>
    <row r="34553" spans="1:2" x14ac:dyDescent="0.25">
      <c r="A34553" s="3" t="s">
        <v>34592</v>
      </c>
      <c r="B34553" s="3" t="s">
        <v>77</v>
      </c>
    </row>
    <row r="34554" spans="1:2" x14ac:dyDescent="0.25">
      <c r="A34554" s="3" t="s">
        <v>34593</v>
      </c>
      <c r="B34554" s="3" t="s">
        <v>77</v>
      </c>
    </row>
    <row r="34555" spans="1:2" x14ac:dyDescent="0.25">
      <c r="A34555" s="3" t="s">
        <v>34594</v>
      </c>
      <c r="B34555" s="3" t="s">
        <v>77</v>
      </c>
    </row>
    <row r="34556" spans="1:2" x14ac:dyDescent="0.25">
      <c r="A34556" s="3" t="s">
        <v>34595</v>
      </c>
      <c r="B34556" s="3" t="s">
        <v>77</v>
      </c>
    </row>
    <row r="34557" spans="1:2" x14ac:dyDescent="0.25">
      <c r="A34557" s="3" t="s">
        <v>34596</v>
      </c>
      <c r="B34557" s="3" t="s">
        <v>77</v>
      </c>
    </row>
    <row r="34558" spans="1:2" x14ac:dyDescent="0.25">
      <c r="A34558" s="3" t="s">
        <v>34597</v>
      </c>
      <c r="B34558" s="3" t="s">
        <v>77</v>
      </c>
    </row>
    <row r="34559" spans="1:2" x14ac:dyDescent="0.25">
      <c r="A34559" s="3" t="s">
        <v>34598</v>
      </c>
      <c r="B34559" s="3" t="s">
        <v>77</v>
      </c>
    </row>
    <row r="34560" spans="1:2" x14ac:dyDescent="0.25">
      <c r="A34560" s="3" t="s">
        <v>34599</v>
      </c>
      <c r="B34560" s="3" t="s">
        <v>77</v>
      </c>
    </row>
    <row r="34561" spans="1:2" x14ac:dyDescent="0.25">
      <c r="A34561" s="3" t="s">
        <v>34600</v>
      </c>
      <c r="B34561" s="3" t="s">
        <v>77</v>
      </c>
    </row>
    <row r="34562" spans="1:2" x14ac:dyDescent="0.25">
      <c r="A34562" s="3" t="s">
        <v>34601</v>
      </c>
      <c r="B34562" s="3" t="s">
        <v>77</v>
      </c>
    </row>
    <row r="34563" spans="1:2" x14ac:dyDescent="0.25">
      <c r="A34563" s="3" t="s">
        <v>34602</v>
      </c>
      <c r="B34563" s="3" t="s">
        <v>77</v>
      </c>
    </row>
    <row r="34564" spans="1:2" x14ac:dyDescent="0.25">
      <c r="A34564" s="3" t="s">
        <v>34603</v>
      </c>
      <c r="B34564" s="3" t="s">
        <v>77</v>
      </c>
    </row>
    <row r="34565" spans="1:2" x14ac:dyDescent="0.25">
      <c r="A34565" s="3" t="s">
        <v>34604</v>
      </c>
      <c r="B34565" s="3" t="s">
        <v>77</v>
      </c>
    </row>
    <row r="34566" spans="1:2" x14ac:dyDescent="0.25">
      <c r="A34566" s="3" t="s">
        <v>34605</v>
      </c>
      <c r="B34566" s="3" t="s">
        <v>77</v>
      </c>
    </row>
    <row r="34567" spans="1:2" x14ac:dyDescent="0.25">
      <c r="A34567" s="3" t="s">
        <v>34606</v>
      </c>
      <c r="B34567" s="3" t="s">
        <v>77</v>
      </c>
    </row>
    <row r="34568" spans="1:2" x14ac:dyDescent="0.25">
      <c r="A34568" s="3" t="s">
        <v>34607</v>
      </c>
      <c r="B34568" s="3" t="s">
        <v>77</v>
      </c>
    </row>
    <row r="34569" spans="1:2" x14ac:dyDescent="0.25">
      <c r="A34569" s="3" t="s">
        <v>34608</v>
      </c>
      <c r="B34569" s="3" t="s">
        <v>77</v>
      </c>
    </row>
    <row r="34570" spans="1:2" x14ac:dyDescent="0.25">
      <c r="A34570" s="3" t="s">
        <v>34609</v>
      </c>
      <c r="B34570" s="3" t="s">
        <v>77</v>
      </c>
    </row>
    <row r="34571" spans="1:2" x14ac:dyDescent="0.25">
      <c r="A34571" s="3" t="s">
        <v>34610</v>
      </c>
      <c r="B34571" s="3" t="s">
        <v>77</v>
      </c>
    </row>
    <row r="34572" spans="1:2" x14ac:dyDescent="0.25">
      <c r="A34572" s="3" t="s">
        <v>34611</v>
      </c>
      <c r="B34572" s="3" t="s">
        <v>77</v>
      </c>
    </row>
    <row r="34573" spans="1:2" x14ac:dyDescent="0.25">
      <c r="A34573" s="3" t="s">
        <v>34612</v>
      </c>
      <c r="B34573" s="3" t="s">
        <v>77</v>
      </c>
    </row>
    <row r="34574" spans="1:2" x14ac:dyDescent="0.25">
      <c r="A34574" s="3" t="s">
        <v>34613</v>
      </c>
      <c r="B34574" s="3" t="s">
        <v>77</v>
      </c>
    </row>
    <row r="34575" spans="1:2" x14ac:dyDescent="0.25">
      <c r="A34575" s="3" t="s">
        <v>34614</v>
      </c>
      <c r="B34575" s="3" t="s">
        <v>77</v>
      </c>
    </row>
    <row r="34576" spans="1:2" x14ac:dyDescent="0.25">
      <c r="A34576" s="3" t="s">
        <v>34615</v>
      </c>
      <c r="B34576" s="3" t="s">
        <v>77</v>
      </c>
    </row>
    <row r="34577" spans="1:2" x14ac:dyDescent="0.25">
      <c r="A34577" s="3" t="s">
        <v>34616</v>
      </c>
      <c r="B34577" s="3" t="s">
        <v>77</v>
      </c>
    </row>
    <row r="34578" spans="1:2" x14ac:dyDescent="0.25">
      <c r="A34578" s="3" t="s">
        <v>34617</v>
      </c>
      <c r="B34578" s="3" t="s">
        <v>77</v>
      </c>
    </row>
    <row r="34579" spans="1:2" x14ac:dyDescent="0.25">
      <c r="A34579" s="3" t="s">
        <v>34618</v>
      </c>
      <c r="B34579" s="3" t="s">
        <v>77</v>
      </c>
    </row>
    <row r="34580" spans="1:2" x14ac:dyDescent="0.25">
      <c r="A34580" s="3" t="s">
        <v>34619</v>
      </c>
      <c r="B34580" s="3" t="s">
        <v>77</v>
      </c>
    </row>
    <row r="34581" spans="1:2" x14ac:dyDescent="0.25">
      <c r="A34581" s="3" t="s">
        <v>34620</v>
      </c>
      <c r="B34581" s="3" t="s">
        <v>77</v>
      </c>
    </row>
    <row r="34582" spans="1:2" x14ac:dyDescent="0.25">
      <c r="A34582" s="3" t="s">
        <v>34621</v>
      </c>
      <c r="B34582" s="3" t="s">
        <v>77</v>
      </c>
    </row>
    <row r="34583" spans="1:2" x14ac:dyDescent="0.25">
      <c r="A34583" s="3" t="s">
        <v>34622</v>
      </c>
      <c r="B34583" s="3" t="s">
        <v>77</v>
      </c>
    </row>
    <row r="34584" spans="1:2" x14ac:dyDescent="0.25">
      <c r="A34584" s="3" t="s">
        <v>34623</v>
      </c>
      <c r="B34584" s="3" t="s">
        <v>77</v>
      </c>
    </row>
    <row r="34585" spans="1:2" x14ac:dyDescent="0.25">
      <c r="A34585" s="3" t="s">
        <v>34624</v>
      </c>
      <c r="B34585" s="3" t="s">
        <v>77</v>
      </c>
    </row>
    <row r="34586" spans="1:2" x14ac:dyDescent="0.25">
      <c r="A34586" s="3" t="s">
        <v>34625</v>
      </c>
      <c r="B34586" s="3" t="s">
        <v>77</v>
      </c>
    </row>
    <row r="34587" spans="1:2" x14ac:dyDescent="0.25">
      <c r="A34587" s="3" t="s">
        <v>34626</v>
      </c>
      <c r="B34587" s="3" t="s">
        <v>77</v>
      </c>
    </row>
    <row r="34588" spans="1:2" x14ac:dyDescent="0.25">
      <c r="A34588" s="3" t="s">
        <v>34627</v>
      </c>
      <c r="B34588" s="3" t="s">
        <v>77</v>
      </c>
    </row>
    <row r="34589" spans="1:2" x14ac:dyDescent="0.25">
      <c r="A34589" s="3" t="s">
        <v>34628</v>
      </c>
      <c r="B34589" s="3" t="s">
        <v>77</v>
      </c>
    </row>
    <row r="34590" spans="1:2" x14ac:dyDescent="0.25">
      <c r="A34590" s="3" t="s">
        <v>34629</v>
      </c>
      <c r="B34590" s="3" t="s">
        <v>77</v>
      </c>
    </row>
    <row r="34591" spans="1:2" x14ac:dyDescent="0.25">
      <c r="A34591" s="3" t="s">
        <v>34630</v>
      </c>
      <c r="B34591" s="3" t="s">
        <v>77</v>
      </c>
    </row>
    <row r="34592" spans="1:2" x14ac:dyDescent="0.25">
      <c r="A34592" s="3" t="s">
        <v>34631</v>
      </c>
      <c r="B34592" s="3" t="s">
        <v>77</v>
      </c>
    </row>
    <row r="34593" spans="1:2" x14ac:dyDescent="0.25">
      <c r="A34593" s="3" t="s">
        <v>34632</v>
      </c>
      <c r="B34593" s="3" t="s">
        <v>77</v>
      </c>
    </row>
    <row r="34594" spans="1:2" x14ac:dyDescent="0.25">
      <c r="A34594" s="3" t="s">
        <v>34633</v>
      </c>
      <c r="B34594" s="3" t="s">
        <v>77</v>
      </c>
    </row>
    <row r="34595" spans="1:2" x14ac:dyDescent="0.25">
      <c r="A34595" s="3" t="s">
        <v>34634</v>
      </c>
      <c r="B34595" s="3" t="s">
        <v>77</v>
      </c>
    </row>
    <row r="34596" spans="1:2" x14ac:dyDescent="0.25">
      <c r="A34596" s="3" t="s">
        <v>34635</v>
      </c>
      <c r="B34596" s="3" t="s">
        <v>77</v>
      </c>
    </row>
    <row r="34597" spans="1:2" x14ac:dyDescent="0.25">
      <c r="A34597" s="3" t="s">
        <v>34636</v>
      </c>
      <c r="B34597" s="3" t="s">
        <v>77</v>
      </c>
    </row>
    <row r="34598" spans="1:2" x14ac:dyDescent="0.25">
      <c r="A34598" s="3" t="s">
        <v>34637</v>
      </c>
      <c r="B34598" s="3" t="s">
        <v>77</v>
      </c>
    </row>
    <row r="34599" spans="1:2" x14ac:dyDescent="0.25">
      <c r="A34599" s="3" t="s">
        <v>34638</v>
      </c>
      <c r="B34599" s="3" t="s">
        <v>77</v>
      </c>
    </row>
    <row r="34600" spans="1:2" x14ac:dyDescent="0.25">
      <c r="A34600" s="3" t="s">
        <v>34639</v>
      </c>
      <c r="B34600" s="3" t="s">
        <v>77</v>
      </c>
    </row>
    <row r="34601" spans="1:2" x14ac:dyDescent="0.25">
      <c r="A34601" s="3" t="s">
        <v>34640</v>
      </c>
      <c r="B34601" s="3" t="s">
        <v>77</v>
      </c>
    </row>
    <row r="34602" spans="1:2" x14ac:dyDescent="0.25">
      <c r="A34602" s="3" t="s">
        <v>34641</v>
      </c>
      <c r="B34602" s="3" t="s">
        <v>77</v>
      </c>
    </row>
    <row r="34603" spans="1:2" x14ac:dyDescent="0.25">
      <c r="A34603" s="3" t="s">
        <v>34642</v>
      </c>
      <c r="B34603" s="3" t="s">
        <v>77</v>
      </c>
    </row>
    <row r="34604" spans="1:2" x14ac:dyDescent="0.25">
      <c r="A34604" s="3" t="s">
        <v>34643</v>
      </c>
      <c r="B34604" s="3" t="s">
        <v>77</v>
      </c>
    </row>
    <row r="34605" spans="1:2" x14ac:dyDescent="0.25">
      <c r="A34605" s="3" t="s">
        <v>34644</v>
      </c>
      <c r="B34605" s="3" t="s">
        <v>77</v>
      </c>
    </row>
    <row r="34606" spans="1:2" x14ac:dyDescent="0.25">
      <c r="A34606" s="3" t="s">
        <v>34645</v>
      </c>
      <c r="B34606" s="3" t="s">
        <v>77</v>
      </c>
    </row>
    <row r="34607" spans="1:2" x14ac:dyDescent="0.25">
      <c r="A34607" s="3" t="s">
        <v>34646</v>
      </c>
      <c r="B34607" s="3" t="s">
        <v>77</v>
      </c>
    </row>
    <row r="34608" spans="1:2" x14ac:dyDescent="0.25">
      <c r="A34608" s="3" t="s">
        <v>34647</v>
      </c>
      <c r="B34608" s="3" t="s">
        <v>77</v>
      </c>
    </row>
    <row r="34609" spans="1:2" x14ac:dyDescent="0.25">
      <c r="A34609" s="3" t="s">
        <v>34648</v>
      </c>
      <c r="B34609" s="3" t="s">
        <v>77</v>
      </c>
    </row>
    <row r="34610" spans="1:2" x14ac:dyDescent="0.25">
      <c r="A34610" s="3" t="s">
        <v>34649</v>
      </c>
      <c r="B34610" s="3" t="s">
        <v>77</v>
      </c>
    </row>
    <row r="34611" spans="1:2" x14ac:dyDescent="0.25">
      <c r="A34611" s="3" t="s">
        <v>34650</v>
      </c>
      <c r="B34611" s="3" t="s">
        <v>77</v>
      </c>
    </row>
    <row r="34612" spans="1:2" x14ac:dyDescent="0.25">
      <c r="A34612" s="3" t="s">
        <v>34651</v>
      </c>
      <c r="B34612" s="3" t="s">
        <v>77</v>
      </c>
    </row>
    <row r="34613" spans="1:2" x14ac:dyDescent="0.25">
      <c r="A34613" s="3" t="s">
        <v>34652</v>
      </c>
      <c r="B34613" s="3" t="s">
        <v>77</v>
      </c>
    </row>
    <row r="34614" spans="1:2" x14ac:dyDescent="0.25">
      <c r="A34614" s="3" t="s">
        <v>34653</v>
      </c>
      <c r="B34614" s="3" t="s">
        <v>77</v>
      </c>
    </row>
    <row r="34615" spans="1:2" x14ac:dyDescent="0.25">
      <c r="A34615" s="3" t="s">
        <v>34654</v>
      </c>
      <c r="B34615" s="3" t="s">
        <v>77</v>
      </c>
    </row>
    <row r="34616" spans="1:2" x14ac:dyDescent="0.25">
      <c r="A34616" s="3" t="s">
        <v>34655</v>
      </c>
      <c r="B34616" s="3" t="s">
        <v>77</v>
      </c>
    </row>
    <row r="34617" spans="1:2" x14ac:dyDescent="0.25">
      <c r="A34617" s="3" t="s">
        <v>34656</v>
      </c>
      <c r="B34617" s="3" t="s">
        <v>77</v>
      </c>
    </row>
    <row r="34618" spans="1:2" x14ac:dyDescent="0.25">
      <c r="A34618" s="3" t="s">
        <v>34657</v>
      </c>
      <c r="B34618" s="3" t="s">
        <v>77</v>
      </c>
    </row>
    <row r="34619" spans="1:2" x14ac:dyDescent="0.25">
      <c r="A34619" s="3" t="s">
        <v>34658</v>
      </c>
      <c r="B34619" s="3" t="s">
        <v>77</v>
      </c>
    </row>
    <row r="34620" spans="1:2" x14ac:dyDescent="0.25">
      <c r="A34620" s="3" t="s">
        <v>34659</v>
      </c>
      <c r="B34620" s="3" t="s">
        <v>77</v>
      </c>
    </row>
    <row r="34621" spans="1:2" x14ac:dyDescent="0.25">
      <c r="A34621" s="3" t="s">
        <v>34660</v>
      </c>
      <c r="B34621" s="3" t="s">
        <v>77</v>
      </c>
    </row>
    <row r="34622" spans="1:2" x14ac:dyDescent="0.25">
      <c r="A34622" s="3" t="s">
        <v>34661</v>
      </c>
      <c r="B34622" s="3" t="s">
        <v>77</v>
      </c>
    </row>
    <row r="34623" spans="1:2" x14ac:dyDescent="0.25">
      <c r="A34623" s="3" t="s">
        <v>34662</v>
      </c>
      <c r="B34623" s="3" t="s">
        <v>77</v>
      </c>
    </row>
    <row r="34624" spans="1:2" x14ac:dyDescent="0.25">
      <c r="A34624" s="3" t="s">
        <v>34663</v>
      </c>
      <c r="B34624" s="3" t="s">
        <v>77</v>
      </c>
    </row>
    <row r="34625" spans="1:2" x14ac:dyDescent="0.25">
      <c r="A34625" s="3" t="s">
        <v>34664</v>
      </c>
      <c r="B34625" s="3" t="s">
        <v>77</v>
      </c>
    </row>
    <row r="34626" spans="1:2" x14ac:dyDescent="0.25">
      <c r="A34626" s="3" t="s">
        <v>34665</v>
      </c>
      <c r="B34626" s="3" t="s">
        <v>77</v>
      </c>
    </row>
    <row r="34627" spans="1:2" x14ac:dyDescent="0.25">
      <c r="A34627" s="3" t="s">
        <v>34666</v>
      </c>
      <c r="B34627" s="3" t="s">
        <v>77</v>
      </c>
    </row>
    <row r="34628" spans="1:2" x14ac:dyDescent="0.25">
      <c r="A34628" s="3" t="s">
        <v>34667</v>
      </c>
      <c r="B34628" s="3" t="s">
        <v>77</v>
      </c>
    </row>
    <row r="34629" spans="1:2" x14ac:dyDescent="0.25">
      <c r="A34629" s="3" t="s">
        <v>34668</v>
      </c>
      <c r="B34629" s="3" t="s">
        <v>77</v>
      </c>
    </row>
    <row r="34630" spans="1:2" x14ac:dyDescent="0.25">
      <c r="A34630" s="3" t="s">
        <v>34669</v>
      </c>
      <c r="B34630" s="3" t="s">
        <v>77</v>
      </c>
    </row>
    <row r="34631" spans="1:2" x14ac:dyDescent="0.25">
      <c r="A34631" s="3" t="s">
        <v>34670</v>
      </c>
      <c r="B34631" s="3" t="s">
        <v>77</v>
      </c>
    </row>
    <row r="34632" spans="1:2" x14ac:dyDescent="0.25">
      <c r="A34632" s="3" t="s">
        <v>34671</v>
      </c>
      <c r="B34632" s="3" t="s">
        <v>77</v>
      </c>
    </row>
    <row r="34633" spans="1:2" x14ac:dyDescent="0.25">
      <c r="A34633" s="3" t="s">
        <v>34672</v>
      </c>
      <c r="B34633" s="3" t="s">
        <v>77</v>
      </c>
    </row>
    <row r="34634" spans="1:2" x14ac:dyDescent="0.25">
      <c r="A34634" s="3" t="s">
        <v>34673</v>
      </c>
      <c r="B34634" s="3" t="s">
        <v>77</v>
      </c>
    </row>
    <row r="34635" spans="1:2" x14ac:dyDescent="0.25">
      <c r="A34635" s="3" t="s">
        <v>34674</v>
      </c>
      <c r="B34635" s="3" t="s">
        <v>77</v>
      </c>
    </row>
    <row r="34636" spans="1:2" x14ac:dyDescent="0.25">
      <c r="A34636" s="3" t="s">
        <v>34675</v>
      </c>
      <c r="B34636" s="3" t="s">
        <v>77</v>
      </c>
    </row>
    <row r="34637" spans="1:2" x14ac:dyDescent="0.25">
      <c r="A34637" s="3" t="s">
        <v>34676</v>
      </c>
      <c r="B34637" s="3" t="s">
        <v>77</v>
      </c>
    </row>
    <row r="34638" spans="1:2" x14ac:dyDescent="0.25">
      <c r="A34638" s="3" t="s">
        <v>34677</v>
      </c>
      <c r="B34638" s="3" t="s">
        <v>77</v>
      </c>
    </row>
    <row r="34639" spans="1:2" x14ac:dyDescent="0.25">
      <c r="A34639" s="3" t="s">
        <v>34678</v>
      </c>
      <c r="B34639" s="3" t="s">
        <v>77</v>
      </c>
    </row>
    <row r="34640" spans="1:2" x14ac:dyDescent="0.25">
      <c r="A34640" s="3" t="s">
        <v>34679</v>
      </c>
      <c r="B34640" s="3" t="s">
        <v>77</v>
      </c>
    </row>
    <row r="34641" spans="1:2" x14ac:dyDescent="0.25">
      <c r="A34641" s="3" t="s">
        <v>34680</v>
      </c>
      <c r="B34641" s="3" t="s">
        <v>77</v>
      </c>
    </row>
    <row r="34642" spans="1:2" x14ac:dyDescent="0.25">
      <c r="A34642" s="3" t="s">
        <v>34681</v>
      </c>
      <c r="B34642" s="3" t="s">
        <v>77</v>
      </c>
    </row>
    <row r="34643" spans="1:2" x14ac:dyDescent="0.25">
      <c r="A34643" s="3" t="s">
        <v>34682</v>
      </c>
      <c r="B34643" s="3" t="s">
        <v>77</v>
      </c>
    </row>
    <row r="34644" spans="1:2" x14ac:dyDescent="0.25">
      <c r="A34644" s="3" t="s">
        <v>34683</v>
      </c>
      <c r="B34644" s="3" t="s">
        <v>77</v>
      </c>
    </row>
    <row r="34645" spans="1:2" x14ac:dyDescent="0.25">
      <c r="A34645" s="3" t="s">
        <v>34684</v>
      </c>
      <c r="B34645" s="3" t="s">
        <v>77</v>
      </c>
    </row>
    <row r="34646" spans="1:2" x14ac:dyDescent="0.25">
      <c r="A34646" s="3" t="s">
        <v>34685</v>
      </c>
      <c r="B34646" s="3" t="s">
        <v>77</v>
      </c>
    </row>
    <row r="34647" spans="1:2" x14ac:dyDescent="0.25">
      <c r="A34647" s="3" t="s">
        <v>34686</v>
      </c>
      <c r="B34647" s="3" t="s">
        <v>77</v>
      </c>
    </row>
    <row r="34648" spans="1:2" x14ac:dyDescent="0.25">
      <c r="A34648" s="3" t="s">
        <v>34687</v>
      </c>
      <c r="B34648" s="3" t="s">
        <v>77</v>
      </c>
    </row>
    <row r="34649" spans="1:2" x14ac:dyDescent="0.25">
      <c r="A34649" s="3" t="s">
        <v>34688</v>
      </c>
      <c r="B34649" s="3" t="s">
        <v>77</v>
      </c>
    </row>
    <row r="34650" spans="1:2" x14ac:dyDescent="0.25">
      <c r="A34650" s="3" t="s">
        <v>34689</v>
      </c>
      <c r="B34650" s="3" t="s">
        <v>77</v>
      </c>
    </row>
    <row r="34651" spans="1:2" x14ac:dyDescent="0.25">
      <c r="A34651" s="3" t="s">
        <v>34690</v>
      </c>
      <c r="B34651" s="3" t="s">
        <v>77</v>
      </c>
    </row>
    <row r="34652" spans="1:2" x14ac:dyDescent="0.25">
      <c r="A34652" s="3" t="s">
        <v>34691</v>
      </c>
      <c r="B34652" s="3" t="s">
        <v>77</v>
      </c>
    </row>
    <row r="34653" spans="1:2" x14ac:dyDescent="0.25">
      <c r="A34653" s="3" t="s">
        <v>34692</v>
      </c>
      <c r="B34653" s="3" t="s">
        <v>77</v>
      </c>
    </row>
    <row r="34654" spans="1:2" x14ac:dyDescent="0.25">
      <c r="A34654" s="3" t="s">
        <v>34693</v>
      </c>
      <c r="B34654" s="3" t="s">
        <v>77</v>
      </c>
    </row>
    <row r="34655" spans="1:2" x14ac:dyDescent="0.25">
      <c r="A34655" s="3" t="s">
        <v>34694</v>
      </c>
      <c r="B34655" s="3" t="s">
        <v>77</v>
      </c>
    </row>
    <row r="34656" spans="1:2" x14ac:dyDescent="0.25">
      <c r="A34656" s="3" t="s">
        <v>34695</v>
      </c>
      <c r="B34656" s="3" t="s">
        <v>77</v>
      </c>
    </row>
    <row r="34657" spans="1:2" x14ac:dyDescent="0.25">
      <c r="A34657" s="3" t="s">
        <v>34696</v>
      </c>
      <c r="B34657" s="3" t="s">
        <v>77</v>
      </c>
    </row>
    <row r="34658" spans="1:2" x14ac:dyDescent="0.25">
      <c r="A34658" s="3" t="s">
        <v>34697</v>
      </c>
      <c r="B34658" s="3" t="s">
        <v>77</v>
      </c>
    </row>
    <row r="34659" spans="1:2" x14ac:dyDescent="0.25">
      <c r="A34659" s="3" t="s">
        <v>34698</v>
      </c>
      <c r="B34659" s="3" t="s">
        <v>77</v>
      </c>
    </row>
    <row r="34660" spans="1:2" x14ac:dyDescent="0.25">
      <c r="A34660" s="3" t="s">
        <v>34699</v>
      </c>
      <c r="B34660" s="3" t="s">
        <v>77</v>
      </c>
    </row>
    <row r="34661" spans="1:2" x14ac:dyDescent="0.25">
      <c r="A34661" s="3" t="s">
        <v>34700</v>
      </c>
      <c r="B34661" s="3" t="s">
        <v>77</v>
      </c>
    </row>
    <row r="34662" spans="1:2" x14ac:dyDescent="0.25">
      <c r="A34662" s="3" t="s">
        <v>34701</v>
      </c>
      <c r="B34662" s="3" t="s">
        <v>77</v>
      </c>
    </row>
    <row r="34663" spans="1:2" x14ac:dyDescent="0.25">
      <c r="A34663" s="3" t="s">
        <v>34702</v>
      </c>
      <c r="B34663" s="3" t="s">
        <v>77</v>
      </c>
    </row>
    <row r="34664" spans="1:2" x14ac:dyDescent="0.25">
      <c r="A34664" s="3" t="s">
        <v>34703</v>
      </c>
      <c r="B34664" s="3" t="s">
        <v>77</v>
      </c>
    </row>
    <row r="34665" spans="1:2" x14ac:dyDescent="0.25">
      <c r="A34665" s="3" t="s">
        <v>34704</v>
      </c>
      <c r="B34665" s="3" t="s">
        <v>77</v>
      </c>
    </row>
    <row r="34666" spans="1:2" x14ac:dyDescent="0.25">
      <c r="A34666" s="3" t="s">
        <v>34705</v>
      </c>
      <c r="B34666" s="3" t="s">
        <v>77</v>
      </c>
    </row>
    <row r="34667" spans="1:2" x14ac:dyDescent="0.25">
      <c r="A34667" s="3" t="s">
        <v>34706</v>
      </c>
      <c r="B34667" s="3" t="s">
        <v>77</v>
      </c>
    </row>
    <row r="34668" spans="1:2" x14ac:dyDescent="0.25">
      <c r="A34668" s="3" t="s">
        <v>34707</v>
      </c>
      <c r="B34668" s="3" t="s">
        <v>77</v>
      </c>
    </row>
    <row r="34669" spans="1:2" x14ac:dyDescent="0.25">
      <c r="A34669" s="3" t="s">
        <v>34708</v>
      </c>
      <c r="B34669" s="3" t="s">
        <v>77</v>
      </c>
    </row>
    <row r="34670" spans="1:2" x14ac:dyDescent="0.25">
      <c r="A34670" s="3" t="s">
        <v>34709</v>
      </c>
      <c r="B34670" s="3" t="s">
        <v>77</v>
      </c>
    </row>
    <row r="34671" spans="1:2" x14ac:dyDescent="0.25">
      <c r="A34671" s="3" t="s">
        <v>34710</v>
      </c>
      <c r="B34671" s="3" t="s">
        <v>77</v>
      </c>
    </row>
    <row r="34672" spans="1:2" x14ac:dyDescent="0.25">
      <c r="A34672" s="3" t="s">
        <v>34711</v>
      </c>
      <c r="B34672" s="3" t="s">
        <v>77</v>
      </c>
    </row>
    <row r="34673" spans="1:2" x14ac:dyDescent="0.25">
      <c r="A34673" s="3" t="s">
        <v>34712</v>
      </c>
      <c r="B34673" s="3" t="s">
        <v>77</v>
      </c>
    </row>
    <row r="34674" spans="1:2" x14ac:dyDescent="0.25">
      <c r="A34674" s="3" t="s">
        <v>34713</v>
      </c>
      <c r="B34674" s="3" t="s">
        <v>77</v>
      </c>
    </row>
    <row r="34675" spans="1:2" x14ac:dyDescent="0.25">
      <c r="A34675" s="3" t="s">
        <v>34714</v>
      </c>
      <c r="B34675" s="3" t="s">
        <v>77</v>
      </c>
    </row>
    <row r="34676" spans="1:2" x14ac:dyDescent="0.25">
      <c r="A34676" s="3" t="s">
        <v>34715</v>
      </c>
      <c r="B34676" s="3" t="s">
        <v>77</v>
      </c>
    </row>
    <row r="34677" spans="1:2" x14ac:dyDescent="0.25">
      <c r="A34677" s="3" t="s">
        <v>34716</v>
      </c>
      <c r="B34677" s="3" t="s">
        <v>77</v>
      </c>
    </row>
    <row r="34678" spans="1:2" x14ac:dyDescent="0.25">
      <c r="A34678" s="3" t="s">
        <v>34717</v>
      </c>
      <c r="B34678" s="3" t="s">
        <v>77</v>
      </c>
    </row>
    <row r="34679" spans="1:2" x14ac:dyDescent="0.25">
      <c r="A34679" s="3" t="s">
        <v>34718</v>
      </c>
      <c r="B34679" s="3" t="s">
        <v>77</v>
      </c>
    </row>
    <row r="34680" spans="1:2" x14ac:dyDescent="0.25">
      <c r="A34680" s="3" t="s">
        <v>34719</v>
      </c>
      <c r="B34680" s="3" t="s">
        <v>77</v>
      </c>
    </row>
    <row r="34681" spans="1:2" x14ac:dyDescent="0.25">
      <c r="A34681" s="3" t="s">
        <v>34720</v>
      </c>
      <c r="B34681" s="3" t="s">
        <v>77</v>
      </c>
    </row>
    <row r="34682" spans="1:2" x14ac:dyDescent="0.25">
      <c r="A34682" s="3" t="s">
        <v>34721</v>
      </c>
      <c r="B34682" s="3" t="s">
        <v>77</v>
      </c>
    </row>
    <row r="34683" spans="1:2" x14ac:dyDescent="0.25">
      <c r="A34683" s="3" t="s">
        <v>34722</v>
      </c>
      <c r="B34683" s="3" t="s">
        <v>77</v>
      </c>
    </row>
    <row r="34684" spans="1:2" x14ac:dyDescent="0.25">
      <c r="A34684" s="3" t="s">
        <v>34723</v>
      </c>
      <c r="B34684" s="3" t="s">
        <v>77</v>
      </c>
    </row>
    <row r="34685" spans="1:2" x14ac:dyDescent="0.25">
      <c r="A34685" s="3" t="s">
        <v>34724</v>
      </c>
      <c r="B34685" s="3" t="s">
        <v>77</v>
      </c>
    </row>
    <row r="34686" spans="1:2" x14ac:dyDescent="0.25">
      <c r="A34686" s="3" t="s">
        <v>34725</v>
      </c>
      <c r="B34686" s="3" t="s">
        <v>77</v>
      </c>
    </row>
    <row r="34687" spans="1:2" x14ac:dyDescent="0.25">
      <c r="A34687" s="3" t="s">
        <v>34726</v>
      </c>
      <c r="B34687" s="3" t="s">
        <v>77</v>
      </c>
    </row>
    <row r="34688" spans="1:2" x14ac:dyDescent="0.25">
      <c r="A34688" s="3" t="s">
        <v>34727</v>
      </c>
      <c r="B34688" s="3" t="s">
        <v>77</v>
      </c>
    </row>
    <row r="34689" spans="1:2" x14ac:dyDescent="0.25">
      <c r="A34689" s="3" t="s">
        <v>34728</v>
      </c>
      <c r="B34689" s="3" t="s">
        <v>77</v>
      </c>
    </row>
    <row r="34690" spans="1:2" x14ac:dyDescent="0.25">
      <c r="A34690" s="3" t="s">
        <v>34729</v>
      </c>
      <c r="B34690" s="3" t="s">
        <v>77</v>
      </c>
    </row>
    <row r="34691" spans="1:2" x14ac:dyDescent="0.25">
      <c r="A34691" s="3" t="s">
        <v>34730</v>
      </c>
      <c r="B34691" s="3" t="s">
        <v>77</v>
      </c>
    </row>
    <row r="34692" spans="1:2" x14ac:dyDescent="0.25">
      <c r="A34692" s="3" t="s">
        <v>34731</v>
      </c>
      <c r="B34692" s="3" t="s">
        <v>77</v>
      </c>
    </row>
    <row r="34693" spans="1:2" x14ac:dyDescent="0.25">
      <c r="A34693" s="3" t="s">
        <v>34732</v>
      </c>
      <c r="B34693" s="3" t="s">
        <v>77</v>
      </c>
    </row>
    <row r="34694" spans="1:2" x14ac:dyDescent="0.25">
      <c r="A34694" s="3" t="s">
        <v>34733</v>
      </c>
      <c r="B34694" s="3" t="s">
        <v>77</v>
      </c>
    </row>
    <row r="34695" spans="1:2" x14ac:dyDescent="0.25">
      <c r="A34695" s="3" t="s">
        <v>34734</v>
      </c>
      <c r="B34695" s="3" t="s">
        <v>77</v>
      </c>
    </row>
    <row r="34696" spans="1:2" x14ac:dyDescent="0.25">
      <c r="A34696" s="3" t="s">
        <v>34735</v>
      </c>
      <c r="B34696" s="3" t="s">
        <v>77</v>
      </c>
    </row>
    <row r="34697" spans="1:2" x14ac:dyDescent="0.25">
      <c r="A34697" s="3" t="s">
        <v>34736</v>
      </c>
      <c r="B34697" s="3" t="s">
        <v>77</v>
      </c>
    </row>
    <row r="34698" spans="1:2" x14ac:dyDescent="0.25">
      <c r="A34698" s="3" t="s">
        <v>34737</v>
      </c>
      <c r="B34698" s="3" t="s">
        <v>77</v>
      </c>
    </row>
    <row r="34699" spans="1:2" x14ac:dyDescent="0.25">
      <c r="A34699" s="3" t="s">
        <v>34738</v>
      </c>
      <c r="B34699" s="3" t="s">
        <v>77</v>
      </c>
    </row>
    <row r="34700" spans="1:2" x14ac:dyDescent="0.25">
      <c r="A34700" s="3" t="s">
        <v>34739</v>
      </c>
      <c r="B34700" s="3" t="s">
        <v>77</v>
      </c>
    </row>
    <row r="34701" spans="1:2" x14ac:dyDescent="0.25">
      <c r="A34701" s="3" t="s">
        <v>34740</v>
      </c>
      <c r="B34701" s="3" t="s">
        <v>77</v>
      </c>
    </row>
    <row r="34702" spans="1:2" x14ac:dyDescent="0.25">
      <c r="A34702" s="3" t="s">
        <v>34741</v>
      </c>
      <c r="B34702" s="3" t="s">
        <v>77</v>
      </c>
    </row>
    <row r="34703" spans="1:2" x14ac:dyDescent="0.25">
      <c r="A34703" s="3" t="s">
        <v>34742</v>
      </c>
      <c r="B34703" s="3" t="s">
        <v>77</v>
      </c>
    </row>
    <row r="34704" spans="1:2" x14ac:dyDescent="0.25">
      <c r="A34704" s="3" t="s">
        <v>34743</v>
      </c>
      <c r="B34704" s="3" t="s">
        <v>77</v>
      </c>
    </row>
    <row r="34705" spans="1:2" x14ac:dyDescent="0.25">
      <c r="A34705" s="3" t="s">
        <v>34744</v>
      </c>
      <c r="B34705" s="3" t="s">
        <v>77</v>
      </c>
    </row>
    <row r="34706" spans="1:2" x14ac:dyDescent="0.25">
      <c r="A34706" s="3" t="s">
        <v>34745</v>
      </c>
      <c r="B34706" s="3" t="s">
        <v>11</v>
      </c>
    </row>
    <row r="34707" spans="1:2" x14ac:dyDescent="0.25">
      <c r="A34707" s="3" t="s">
        <v>34746</v>
      </c>
      <c r="B34707" s="3" t="s">
        <v>11</v>
      </c>
    </row>
    <row r="34708" spans="1:2" x14ac:dyDescent="0.25">
      <c r="A34708" s="3" t="s">
        <v>34747</v>
      </c>
      <c r="B34708" s="3" t="s">
        <v>11</v>
      </c>
    </row>
    <row r="34709" spans="1:2" x14ac:dyDescent="0.25">
      <c r="A34709" s="3" t="s">
        <v>34748</v>
      </c>
      <c r="B34709" s="3" t="s">
        <v>11</v>
      </c>
    </row>
    <row r="34710" spans="1:2" x14ac:dyDescent="0.25">
      <c r="A34710" s="3" t="s">
        <v>34749</v>
      </c>
      <c r="B34710" s="3" t="s">
        <v>11</v>
      </c>
    </row>
    <row r="34711" spans="1:2" x14ac:dyDescent="0.25">
      <c r="A34711" s="3" t="s">
        <v>34750</v>
      </c>
      <c r="B34711" s="3" t="s">
        <v>11</v>
      </c>
    </row>
    <row r="34712" spans="1:2" x14ac:dyDescent="0.25">
      <c r="A34712" s="3" t="s">
        <v>34751</v>
      </c>
      <c r="B34712" s="3" t="s">
        <v>11</v>
      </c>
    </row>
    <row r="34713" spans="1:2" x14ac:dyDescent="0.25">
      <c r="A34713" s="3" t="s">
        <v>34752</v>
      </c>
      <c r="B34713" s="3" t="s">
        <v>11</v>
      </c>
    </row>
    <row r="34714" spans="1:2" x14ac:dyDescent="0.25">
      <c r="A34714" s="3" t="s">
        <v>34753</v>
      </c>
      <c r="B34714" s="3" t="s">
        <v>11</v>
      </c>
    </row>
    <row r="34715" spans="1:2" x14ac:dyDescent="0.25">
      <c r="A34715" s="3" t="s">
        <v>34754</v>
      </c>
      <c r="B34715" s="3" t="s">
        <v>54</v>
      </c>
    </row>
    <row r="34716" spans="1:2" x14ac:dyDescent="0.25">
      <c r="A34716" s="3" t="s">
        <v>34755</v>
      </c>
      <c r="B34716" s="3" t="s">
        <v>54</v>
      </c>
    </row>
    <row r="34717" spans="1:2" x14ac:dyDescent="0.25">
      <c r="A34717" s="3" t="s">
        <v>34756</v>
      </c>
      <c r="B34717" s="3" t="s">
        <v>54</v>
      </c>
    </row>
    <row r="34718" spans="1:2" x14ac:dyDescent="0.25">
      <c r="A34718" s="3" t="s">
        <v>34757</v>
      </c>
      <c r="B34718" s="3" t="s">
        <v>54</v>
      </c>
    </row>
    <row r="34719" spans="1:2" x14ac:dyDescent="0.25">
      <c r="A34719" s="3" t="s">
        <v>34758</v>
      </c>
      <c r="B34719" s="3" t="s">
        <v>54</v>
      </c>
    </row>
    <row r="34720" spans="1:2" x14ac:dyDescent="0.25">
      <c r="A34720" s="3" t="s">
        <v>34759</v>
      </c>
      <c r="B34720" s="3" t="s">
        <v>54</v>
      </c>
    </row>
    <row r="34721" spans="1:2" x14ac:dyDescent="0.25">
      <c r="A34721" s="3" t="s">
        <v>34760</v>
      </c>
      <c r="B34721" s="3" t="s">
        <v>54</v>
      </c>
    </row>
    <row r="34722" spans="1:2" x14ac:dyDescent="0.25">
      <c r="A34722" s="3" t="s">
        <v>34761</v>
      </c>
      <c r="B34722" s="3" t="s">
        <v>54</v>
      </c>
    </row>
    <row r="34723" spans="1:2" x14ac:dyDescent="0.25">
      <c r="A34723" s="3" t="s">
        <v>34762</v>
      </c>
      <c r="B34723" s="3" t="s">
        <v>54</v>
      </c>
    </row>
    <row r="34724" spans="1:2" x14ac:dyDescent="0.25">
      <c r="A34724" s="3" t="s">
        <v>34763</v>
      </c>
      <c r="B34724" s="3" t="s">
        <v>54</v>
      </c>
    </row>
    <row r="34725" spans="1:2" x14ac:dyDescent="0.25">
      <c r="A34725" s="3" t="s">
        <v>34764</v>
      </c>
      <c r="B34725" s="3" t="s">
        <v>54</v>
      </c>
    </row>
    <row r="34726" spans="1:2" x14ac:dyDescent="0.25">
      <c r="A34726" s="3" t="s">
        <v>34765</v>
      </c>
      <c r="B34726" s="3" t="s">
        <v>54</v>
      </c>
    </row>
    <row r="34727" spans="1:2" x14ac:dyDescent="0.25">
      <c r="A34727" s="3" t="s">
        <v>34766</v>
      </c>
      <c r="B34727" s="3" t="s">
        <v>54</v>
      </c>
    </row>
    <row r="34728" spans="1:2" x14ac:dyDescent="0.25">
      <c r="A34728" s="3" t="s">
        <v>34767</v>
      </c>
      <c r="B34728" s="3" t="s">
        <v>54</v>
      </c>
    </row>
    <row r="34729" spans="1:2" x14ac:dyDescent="0.25">
      <c r="A34729" s="3" t="s">
        <v>34768</v>
      </c>
      <c r="B34729" s="3" t="s">
        <v>54</v>
      </c>
    </row>
    <row r="34730" spans="1:2" x14ac:dyDescent="0.25">
      <c r="A34730" s="3" t="s">
        <v>34769</v>
      </c>
      <c r="B34730" s="3" t="s">
        <v>54</v>
      </c>
    </row>
    <row r="34731" spans="1:2" x14ac:dyDescent="0.25">
      <c r="A34731" s="3" t="s">
        <v>34770</v>
      </c>
      <c r="B34731" s="3" t="s">
        <v>54</v>
      </c>
    </row>
    <row r="34732" spans="1:2" x14ac:dyDescent="0.25">
      <c r="A34732" s="3" t="s">
        <v>34771</v>
      </c>
      <c r="B34732" s="3" t="s">
        <v>54</v>
      </c>
    </row>
    <row r="34733" spans="1:2" x14ac:dyDescent="0.25">
      <c r="A34733" s="3" t="s">
        <v>34772</v>
      </c>
      <c r="B34733" s="3" t="s">
        <v>54</v>
      </c>
    </row>
    <row r="34734" spans="1:2" x14ac:dyDescent="0.25">
      <c r="A34734" s="3" t="s">
        <v>34773</v>
      </c>
      <c r="B34734" s="3" t="s">
        <v>54</v>
      </c>
    </row>
    <row r="34735" spans="1:2" x14ac:dyDescent="0.25">
      <c r="A34735" s="3" t="s">
        <v>34774</v>
      </c>
      <c r="B34735" s="3" t="s">
        <v>54</v>
      </c>
    </row>
    <row r="34736" spans="1:2" x14ac:dyDescent="0.25">
      <c r="A34736" s="3" t="s">
        <v>34775</v>
      </c>
      <c r="B34736" s="3" t="s">
        <v>54</v>
      </c>
    </row>
    <row r="34737" spans="1:2" x14ac:dyDescent="0.25">
      <c r="A34737" s="3" t="s">
        <v>34776</v>
      </c>
      <c r="B34737" s="3" t="s">
        <v>54</v>
      </c>
    </row>
    <row r="34738" spans="1:2" x14ac:dyDescent="0.25">
      <c r="A34738" s="3" t="s">
        <v>34777</v>
      </c>
      <c r="B34738" s="3" t="s">
        <v>54</v>
      </c>
    </row>
    <row r="34739" spans="1:2" x14ac:dyDescent="0.25">
      <c r="A34739" s="3" t="s">
        <v>34778</v>
      </c>
      <c r="B34739" s="3" t="s">
        <v>54</v>
      </c>
    </row>
    <row r="34740" spans="1:2" x14ac:dyDescent="0.25">
      <c r="A34740" s="3" t="s">
        <v>34779</v>
      </c>
      <c r="B34740" s="3" t="s">
        <v>54</v>
      </c>
    </row>
    <row r="34741" spans="1:2" x14ac:dyDescent="0.25">
      <c r="A34741" s="3" t="s">
        <v>34780</v>
      </c>
      <c r="B34741" s="3" t="s">
        <v>54</v>
      </c>
    </row>
    <row r="34742" spans="1:2" x14ac:dyDescent="0.25">
      <c r="A34742" s="3" t="s">
        <v>34781</v>
      </c>
      <c r="B34742" s="3" t="s">
        <v>54</v>
      </c>
    </row>
    <row r="34743" spans="1:2" x14ac:dyDescent="0.25">
      <c r="A34743" s="3" t="s">
        <v>34782</v>
      </c>
      <c r="B34743" s="3" t="s">
        <v>54</v>
      </c>
    </row>
    <row r="34744" spans="1:2" x14ac:dyDescent="0.25">
      <c r="A34744" s="3" t="s">
        <v>34783</v>
      </c>
      <c r="B34744" s="3" t="s">
        <v>54</v>
      </c>
    </row>
    <row r="34745" spans="1:2" x14ac:dyDescent="0.25">
      <c r="A34745" s="3" t="s">
        <v>34784</v>
      </c>
      <c r="B34745" s="3" t="s">
        <v>54</v>
      </c>
    </row>
    <row r="34746" spans="1:2" x14ac:dyDescent="0.25">
      <c r="A34746" s="3" t="s">
        <v>34785</v>
      </c>
      <c r="B34746" s="3" t="s">
        <v>54</v>
      </c>
    </row>
    <row r="34747" spans="1:2" x14ac:dyDescent="0.25">
      <c r="A34747" s="3" t="s">
        <v>34786</v>
      </c>
      <c r="B34747" s="3" t="s">
        <v>54</v>
      </c>
    </row>
    <row r="34748" spans="1:2" x14ac:dyDescent="0.25">
      <c r="A34748" s="3" t="s">
        <v>34787</v>
      </c>
      <c r="B34748" s="3" t="s">
        <v>54</v>
      </c>
    </row>
    <row r="34749" spans="1:2" x14ac:dyDescent="0.25">
      <c r="A34749" s="3" t="s">
        <v>34788</v>
      </c>
      <c r="B34749" s="3" t="s">
        <v>54</v>
      </c>
    </row>
    <row r="34750" spans="1:2" x14ac:dyDescent="0.25">
      <c r="A34750" s="3" t="s">
        <v>34789</v>
      </c>
      <c r="B34750" s="3" t="s">
        <v>54</v>
      </c>
    </row>
    <row r="34751" spans="1:2" x14ac:dyDescent="0.25">
      <c r="A34751" s="3" t="s">
        <v>34790</v>
      </c>
      <c r="B34751" s="3" t="s">
        <v>54</v>
      </c>
    </row>
    <row r="34752" spans="1:2" x14ac:dyDescent="0.25">
      <c r="A34752" s="3" t="s">
        <v>34791</v>
      </c>
      <c r="B34752" s="3" t="s">
        <v>54</v>
      </c>
    </row>
    <row r="34753" spans="1:2" x14ac:dyDescent="0.25">
      <c r="A34753" s="3" t="s">
        <v>34792</v>
      </c>
      <c r="B34753" s="3" t="s">
        <v>54</v>
      </c>
    </row>
    <row r="34754" spans="1:2" x14ac:dyDescent="0.25">
      <c r="A34754" s="3" t="s">
        <v>34793</v>
      </c>
      <c r="B34754" s="3" t="s">
        <v>54</v>
      </c>
    </row>
    <row r="34755" spans="1:2" x14ac:dyDescent="0.25">
      <c r="A34755" s="3" t="s">
        <v>34794</v>
      </c>
      <c r="B34755" s="3" t="s">
        <v>65</v>
      </c>
    </row>
    <row r="34756" spans="1:2" x14ac:dyDescent="0.25">
      <c r="A34756" s="3" t="s">
        <v>34795</v>
      </c>
      <c r="B34756" s="3" t="s">
        <v>65</v>
      </c>
    </row>
    <row r="34757" spans="1:2" x14ac:dyDescent="0.25">
      <c r="A34757" s="3" t="s">
        <v>34796</v>
      </c>
      <c r="B34757" s="3" t="s">
        <v>65</v>
      </c>
    </row>
    <row r="34758" spans="1:2" x14ac:dyDescent="0.25">
      <c r="A34758" s="3" t="s">
        <v>34797</v>
      </c>
      <c r="B34758" s="3" t="s">
        <v>65</v>
      </c>
    </row>
    <row r="34759" spans="1:2" x14ac:dyDescent="0.25">
      <c r="A34759" s="3" t="s">
        <v>34798</v>
      </c>
      <c r="B34759" s="3" t="s">
        <v>65</v>
      </c>
    </row>
    <row r="34760" spans="1:2" x14ac:dyDescent="0.25">
      <c r="A34760" s="3" t="s">
        <v>34799</v>
      </c>
      <c r="B34760" s="3" t="s">
        <v>65</v>
      </c>
    </row>
    <row r="34761" spans="1:2" x14ac:dyDescent="0.25">
      <c r="A34761" s="3" t="s">
        <v>34800</v>
      </c>
      <c r="B34761" s="3" t="s">
        <v>65</v>
      </c>
    </row>
    <row r="34762" spans="1:2" x14ac:dyDescent="0.25">
      <c r="A34762" s="3" t="s">
        <v>34801</v>
      </c>
      <c r="B34762" s="3" t="s">
        <v>65</v>
      </c>
    </row>
    <row r="34763" spans="1:2" x14ac:dyDescent="0.25">
      <c r="A34763" s="3" t="s">
        <v>34802</v>
      </c>
      <c r="B34763" s="3" t="s">
        <v>65</v>
      </c>
    </row>
    <row r="34764" spans="1:2" x14ac:dyDescent="0.25">
      <c r="A34764" s="3" t="s">
        <v>34803</v>
      </c>
      <c r="B34764" s="3" t="s">
        <v>65</v>
      </c>
    </row>
    <row r="34765" spans="1:2" x14ac:dyDescent="0.25">
      <c r="A34765" s="3" t="s">
        <v>34804</v>
      </c>
      <c r="B34765" s="3" t="s">
        <v>65</v>
      </c>
    </row>
    <row r="34766" spans="1:2" x14ac:dyDescent="0.25">
      <c r="A34766" s="3" t="s">
        <v>34805</v>
      </c>
      <c r="B34766" s="3" t="s">
        <v>65</v>
      </c>
    </row>
    <row r="34767" spans="1:2" x14ac:dyDescent="0.25">
      <c r="A34767" s="3" t="s">
        <v>34806</v>
      </c>
      <c r="B34767" s="3" t="s">
        <v>65</v>
      </c>
    </row>
    <row r="34768" spans="1:2" x14ac:dyDescent="0.25">
      <c r="A34768" s="3" t="s">
        <v>34807</v>
      </c>
      <c r="B34768" s="3" t="s">
        <v>65</v>
      </c>
    </row>
    <row r="34769" spans="1:2" x14ac:dyDescent="0.25">
      <c r="A34769" s="3" t="s">
        <v>34808</v>
      </c>
      <c r="B34769" s="3" t="s">
        <v>65</v>
      </c>
    </row>
    <row r="34770" spans="1:2" x14ac:dyDescent="0.25">
      <c r="A34770" s="3" t="s">
        <v>34809</v>
      </c>
      <c r="B34770" s="3" t="s">
        <v>65</v>
      </c>
    </row>
    <row r="34771" spans="1:2" x14ac:dyDescent="0.25">
      <c r="A34771" s="3" t="s">
        <v>34810</v>
      </c>
      <c r="B34771" s="3" t="s">
        <v>65</v>
      </c>
    </row>
    <row r="34772" spans="1:2" x14ac:dyDescent="0.25">
      <c r="A34772" s="3" t="s">
        <v>34811</v>
      </c>
      <c r="B34772" s="3" t="s">
        <v>65</v>
      </c>
    </row>
    <row r="34773" spans="1:2" x14ac:dyDescent="0.25">
      <c r="A34773" s="3" t="s">
        <v>34812</v>
      </c>
      <c r="B34773" s="3" t="s">
        <v>65</v>
      </c>
    </row>
    <row r="34774" spans="1:2" x14ac:dyDescent="0.25">
      <c r="A34774" s="3" t="s">
        <v>34813</v>
      </c>
      <c r="B34774" s="3" t="s">
        <v>65</v>
      </c>
    </row>
    <row r="34775" spans="1:2" x14ac:dyDescent="0.25">
      <c r="A34775" s="3" t="s">
        <v>34814</v>
      </c>
      <c r="B34775" s="3" t="s">
        <v>65</v>
      </c>
    </row>
    <row r="34776" spans="1:2" x14ac:dyDescent="0.25">
      <c r="A34776" s="3" t="s">
        <v>34815</v>
      </c>
      <c r="B34776" s="3" t="s">
        <v>65</v>
      </c>
    </row>
    <row r="34777" spans="1:2" x14ac:dyDescent="0.25">
      <c r="A34777" s="3" t="s">
        <v>34816</v>
      </c>
      <c r="B34777" s="3" t="s">
        <v>65</v>
      </c>
    </row>
    <row r="34778" spans="1:2" x14ac:dyDescent="0.25">
      <c r="A34778" s="3" t="s">
        <v>34817</v>
      </c>
      <c r="B34778" s="3" t="s">
        <v>65</v>
      </c>
    </row>
    <row r="34779" spans="1:2" x14ac:dyDescent="0.25">
      <c r="A34779" s="3" t="s">
        <v>34818</v>
      </c>
      <c r="B34779" s="3" t="s">
        <v>65</v>
      </c>
    </row>
    <row r="34780" spans="1:2" x14ac:dyDescent="0.25">
      <c r="A34780" s="3" t="s">
        <v>34819</v>
      </c>
      <c r="B34780" s="3" t="s">
        <v>65</v>
      </c>
    </row>
    <row r="34781" spans="1:2" x14ac:dyDescent="0.25">
      <c r="A34781" s="3" t="s">
        <v>34820</v>
      </c>
      <c r="B34781" s="3" t="s">
        <v>65</v>
      </c>
    </row>
    <row r="34782" spans="1:2" x14ac:dyDescent="0.25">
      <c r="A34782" s="3" t="s">
        <v>34821</v>
      </c>
      <c r="B34782" s="3" t="s">
        <v>65</v>
      </c>
    </row>
    <row r="34783" spans="1:2" x14ac:dyDescent="0.25">
      <c r="A34783" s="3" t="s">
        <v>34822</v>
      </c>
      <c r="B34783" s="3" t="s">
        <v>65</v>
      </c>
    </row>
    <row r="34784" spans="1:2" x14ac:dyDescent="0.25">
      <c r="A34784" s="3" t="s">
        <v>34823</v>
      </c>
      <c r="B34784" s="3" t="s">
        <v>65</v>
      </c>
    </row>
    <row r="34785" spans="1:2" x14ac:dyDescent="0.25">
      <c r="A34785" s="3" t="s">
        <v>34824</v>
      </c>
      <c r="B34785" s="3" t="s">
        <v>65</v>
      </c>
    </row>
    <row r="34786" spans="1:2" x14ac:dyDescent="0.25">
      <c r="A34786" s="3" t="s">
        <v>34825</v>
      </c>
      <c r="B34786" s="3" t="s">
        <v>65</v>
      </c>
    </row>
    <row r="34787" spans="1:2" x14ac:dyDescent="0.25">
      <c r="A34787" s="3" t="s">
        <v>34826</v>
      </c>
      <c r="B34787" s="3" t="s">
        <v>65</v>
      </c>
    </row>
    <row r="34788" spans="1:2" x14ac:dyDescent="0.25">
      <c r="A34788" s="3" t="s">
        <v>34827</v>
      </c>
      <c r="B34788" s="3" t="s">
        <v>65</v>
      </c>
    </row>
    <row r="34789" spans="1:2" x14ac:dyDescent="0.25">
      <c r="A34789" s="3" t="s">
        <v>34828</v>
      </c>
      <c r="B34789" s="3" t="s">
        <v>65</v>
      </c>
    </row>
    <row r="34790" spans="1:2" x14ac:dyDescent="0.25">
      <c r="A34790" s="3" t="s">
        <v>34829</v>
      </c>
      <c r="B34790" s="3" t="s">
        <v>65</v>
      </c>
    </row>
    <row r="34791" spans="1:2" x14ac:dyDescent="0.25">
      <c r="A34791" s="3" t="s">
        <v>34830</v>
      </c>
      <c r="B34791" s="3" t="s">
        <v>65</v>
      </c>
    </row>
    <row r="34792" spans="1:2" x14ac:dyDescent="0.25">
      <c r="A34792" s="3" t="s">
        <v>34831</v>
      </c>
      <c r="B34792" s="3" t="s">
        <v>65</v>
      </c>
    </row>
    <row r="34793" spans="1:2" x14ac:dyDescent="0.25">
      <c r="A34793" s="3" t="s">
        <v>34832</v>
      </c>
      <c r="B34793" s="3" t="s">
        <v>65</v>
      </c>
    </row>
    <row r="34794" spans="1:2" x14ac:dyDescent="0.25">
      <c r="A34794" s="3" t="s">
        <v>34833</v>
      </c>
      <c r="B34794" s="3" t="s">
        <v>65</v>
      </c>
    </row>
    <row r="34795" spans="1:2" x14ac:dyDescent="0.25">
      <c r="A34795" s="3" t="s">
        <v>34834</v>
      </c>
      <c r="B34795" s="3" t="s">
        <v>65</v>
      </c>
    </row>
    <row r="34796" spans="1:2" x14ac:dyDescent="0.25">
      <c r="A34796" s="3" t="s">
        <v>34835</v>
      </c>
      <c r="B34796" s="3" t="s">
        <v>65</v>
      </c>
    </row>
    <row r="34797" spans="1:2" x14ac:dyDescent="0.25">
      <c r="A34797" s="3" t="s">
        <v>34836</v>
      </c>
      <c r="B34797" s="3" t="s">
        <v>65</v>
      </c>
    </row>
    <row r="34798" spans="1:2" x14ac:dyDescent="0.25">
      <c r="A34798" s="3" t="s">
        <v>34837</v>
      </c>
      <c r="B34798" s="3" t="s">
        <v>65</v>
      </c>
    </row>
    <row r="34799" spans="1:2" x14ac:dyDescent="0.25">
      <c r="A34799" s="3" t="s">
        <v>34838</v>
      </c>
      <c r="B34799" s="3" t="s">
        <v>65</v>
      </c>
    </row>
    <row r="34800" spans="1:2" x14ac:dyDescent="0.25">
      <c r="A34800" s="3" t="s">
        <v>34839</v>
      </c>
      <c r="B34800" s="3" t="s">
        <v>65</v>
      </c>
    </row>
    <row r="34801" spans="1:2" x14ac:dyDescent="0.25">
      <c r="A34801" s="3" t="s">
        <v>34840</v>
      </c>
      <c r="B34801" s="3" t="s">
        <v>65</v>
      </c>
    </row>
    <row r="34802" spans="1:2" x14ac:dyDescent="0.25">
      <c r="A34802" s="3" t="s">
        <v>34841</v>
      </c>
      <c r="B34802" s="3" t="s">
        <v>65</v>
      </c>
    </row>
    <row r="34803" spans="1:2" x14ac:dyDescent="0.25">
      <c r="A34803" s="3" t="s">
        <v>34842</v>
      </c>
      <c r="B34803" s="3" t="s">
        <v>65</v>
      </c>
    </row>
    <row r="34804" spans="1:2" x14ac:dyDescent="0.25">
      <c r="A34804" s="3" t="s">
        <v>34843</v>
      </c>
      <c r="B34804" s="3" t="s">
        <v>65</v>
      </c>
    </row>
    <row r="34805" spans="1:2" x14ac:dyDescent="0.25">
      <c r="A34805" s="3" t="s">
        <v>34844</v>
      </c>
      <c r="B34805" s="3" t="s">
        <v>65</v>
      </c>
    </row>
    <row r="34806" spans="1:2" x14ac:dyDescent="0.25">
      <c r="A34806" s="3" t="s">
        <v>34845</v>
      </c>
      <c r="B34806" s="3" t="s">
        <v>65</v>
      </c>
    </row>
    <row r="34807" spans="1:2" x14ac:dyDescent="0.25">
      <c r="A34807" s="3" t="s">
        <v>34846</v>
      </c>
      <c r="B34807" s="3" t="s">
        <v>65</v>
      </c>
    </row>
    <row r="34808" spans="1:2" x14ac:dyDescent="0.25">
      <c r="A34808" s="3" t="s">
        <v>34847</v>
      </c>
      <c r="B34808" s="3" t="s">
        <v>65</v>
      </c>
    </row>
    <row r="34809" spans="1:2" x14ac:dyDescent="0.25">
      <c r="A34809" s="3" t="s">
        <v>34848</v>
      </c>
      <c r="B34809" s="3" t="s">
        <v>65</v>
      </c>
    </row>
    <row r="34810" spans="1:2" x14ac:dyDescent="0.25">
      <c r="A34810" s="3" t="s">
        <v>34849</v>
      </c>
      <c r="B34810" s="3" t="s">
        <v>65</v>
      </c>
    </row>
    <row r="34811" spans="1:2" x14ac:dyDescent="0.25">
      <c r="A34811" s="3" t="s">
        <v>34850</v>
      </c>
      <c r="B34811" s="3" t="s">
        <v>65</v>
      </c>
    </row>
    <row r="34812" spans="1:2" x14ac:dyDescent="0.25">
      <c r="A34812" s="3" t="s">
        <v>34851</v>
      </c>
      <c r="B34812" s="3" t="s">
        <v>65</v>
      </c>
    </row>
    <row r="34813" spans="1:2" x14ac:dyDescent="0.25">
      <c r="A34813" s="3" t="s">
        <v>34852</v>
      </c>
      <c r="B34813" s="3" t="s">
        <v>65</v>
      </c>
    </row>
    <row r="34814" spans="1:2" x14ac:dyDescent="0.25">
      <c r="A34814" s="3" t="s">
        <v>34853</v>
      </c>
      <c r="B34814" s="3" t="s">
        <v>91</v>
      </c>
    </row>
    <row r="34815" spans="1:2" x14ac:dyDescent="0.25">
      <c r="A34815" s="3" t="s">
        <v>34854</v>
      </c>
      <c r="B34815" s="3" t="s">
        <v>91</v>
      </c>
    </row>
    <row r="34816" spans="1:2" x14ac:dyDescent="0.25">
      <c r="A34816" s="3" t="s">
        <v>34855</v>
      </c>
      <c r="B34816" s="3" t="s">
        <v>91</v>
      </c>
    </row>
    <row r="34817" spans="1:2" x14ac:dyDescent="0.25">
      <c r="A34817" s="3" t="s">
        <v>34856</v>
      </c>
      <c r="B34817" s="3" t="s">
        <v>91</v>
      </c>
    </row>
    <row r="34818" spans="1:2" x14ac:dyDescent="0.25">
      <c r="A34818" s="3" t="s">
        <v>34857</v>
      </c>
      <c r="B34818" s="3" t="s">
        <v>91</v>
      </c>
    </row>
    <row r="34819" spans="1:2" x14ac:dyDescent="0.25">
      <c r="A34819" s="3" t="s">
        <v>34858</v>
      </c>
      <c r="B34819" s="3" t="s">
        <v>91</v>
      </c>
    </row>
    <row r="34820" spans="1:2" x14ac:dyDescent="0.25">
      <c r="A34820" s="3" t="s">
        <v>34859</v>
      </c>
      <c r="B34820" s="3" t="s">
        <v>91</v>
      </c>
    </row>
    <row r="34821" spans="1:2" x14ac:dyDescent="0.25">
      <c r="A34821" s="3" t="s">
        <v>34860</v>
      </c>
      <c r="B34821" s="3" t="s">
        <v>91</v>
      </c>
    </row>
    <row r="34822" spans="1:2" x14ac:dyDescent="0.25">
      <c r="A34822" s="3" t="s">
        <v>34861</v>
      </c>
      <c r="B34822" s="3" t="s">
        <v>91</v>
      </c>
    </row>
    <row r="34823" spans="1:2" x14ac:dyDescent="0.25">
      <c r="A34823" s="3" t="s">
        <v>34862</v>
      </c>
      <c r="B34823" s="3" t="s">
        <v>91</v>
      </c>
    </row>
    <row r="34824" spans="1:2" x14ac:dyDescent="0.25">
      <c r="A34824" s="3" t="s">
        <v>34863</v>
      </c>
      <c r="B34824" s="3" t="s">
        <v>91</v>
      </c>
    </row>
    <row r="34825" spans="1:2" x14ac:dyDescent="0.25">
      <c r="A34825" s="3" t="s">
        <v>34864</v>
      </c>
      <c r="B34825" s="3" t="s">
        <v>44</v>
      </c>
    </row>
    <row r="34826" spans="1:2" x14ac:dyDescent="0.25">
      <c r="A34826" s="3" t="s">
        <v>34865</v>
      </c>
      <c r="B34826" s="3" t="s">
        <v>44</v>
      </c>
    </row>
    <row r="34827" spans="1:2" x14ac:dyDescent="0.25">
      <c r="A34827" s="3" t="s">
        <v>34866</v>
      </c>
      <c r="B34827" s="3" t="s">
        <v>44</v>
      </c>
    </row>
    <row r="34828" spans="1:2" x14ac:dyDescent="0.25">
      <c r="A34828" s="3" t="s">
        <v>34867</v>
      </c>
      <c r="B34828" s="3" t="s">
        <v>44</v>
      </c>
    </row>
    <row r="34829" spans="1:2" x14ac:dyDescent="0.25">
      <c r="A34829" s="3" t="s">
        <v>34868</v>
      </c>
      <c r="B34829" s="3" t="s">
        <v>44</v>
      </c>
    </row>
    <row r="34830" spans="1:2" x14ac:dyDescent="0.25">
      <c r="A34830" s="3" t="s">
        <v>34869</v>
      </c>
      <c r="B34830" s="3" t="s">
        <v>44</v>
      </c>
    </row>
    <row r="34831" spans="1:2" x14ac:dyDescent="0.25">
      <c r="A34831" s="3" t="s">
        <v>34870</v>
      </c>
      <c r="B34831" s="3" t="s">
        <v>44</v>
      </c>
    </row>
    <row r="34832" spans="1:2" x14ac:dyDescent="0.25">
      <c r="A34832" s="3" t="s">
        <v>34871</v>
      </c>
      <c r="B34832" s="3" t="s">
        <v>44</v>
      </c>
    </row>
    <row r="34833" spans="1:2" x14ac:dyDescent="0.25">
      <c r="A34833" s="3" t="s">
        <v>34872</v>
      </c>
      <c r="B34833" s="3" t="s">
        <v>44</v>
      </c>
    </row>
    <row r="34834" spans="1:2" x14ac:dyDescent="0.25">
      <c r="A34834" s="3" t="s">
        <v>34873</v>
      </c>
      <c r="B34834" s="3" t="s">
        <v>44</v>
      </c>
    </row>
    <row r="34835" spans="1:2" x14ac:dyDescent="0.25">
      <c r="A34835" s="3" t="s">
        <v>34874</v>
      </c>
      <c r="B34835" s="3" t="s">
        <v>44</v>
      </c>
    </row>
    <row r="34836" spans="1:2" x14ac:dyDescent="0.25">
      <c r="A34836" s="3" t="s">
        <v>34875</v>
      </c>
      <c r="B34836" s="3" t="s">
        <v>44</v>
      </c>
    </row>
    <row r="34837" spans="1:2" x14ac:dyDescent="0.25">
      <c r="A34837" s="3" t="s">
        <v>34876</v>
      </c>
      <c r="B34837" s="3" t="s">
        <v>44</v>
      </c>
    </row>
    <row r="34838" spans="1:2" x14ac:dyDescent="0.25">
      <c r="A34838" s="3" t="s">
        <v>34877</v>
      </c>
      <c r="B34838" s="3" t="s">
        <v>44</v>
      </c>
    </row>
    <row r="34839" spans="1:2" x14ac:dyDescent="0.25">
      <c r="A34839" s="3" t="s">
        <v>34878</v>
      </c>
      <c r="B34839" s="3" t="s">
        <v>44</v>
      </c>
    </row>
    <row r="34840" spans="1:2" x14ac:dyDescent="0.25">
      <c r="A34840" s="3" t="s">
        <v>34879</v>
      </c>
      <c r="B34840" s="3" t="s">
        <v>44</v>
      </c>
    </row>
    <row r="34841" spans="1:2" x14ac:dyDescent="0.25">
      <c r="A34841" s="3" t="s">
        <v>34880</v>
      </c>
      <c r="B34841" s="3" t="s">
        <v>44</v>
      </c>
    </row>
    <row r="34842" spans="1:2" x14ac:dyDescent="0.25">
      <c r="A34842" s="3" t="s">
        <v>34881</v>
      </c>
      <c r="B34842" s="3" t="s">
        <v>44</v>
      </c>
    </row>
    <row r="34843" spans="1:2" x14ac:dyDescent="0.25">
      <c r="A34843" s="3" t="s">
        <v>34882</v>
      </c>
      <c r="B34843" s="3" t="s">
        <v>44</v>
      </c>
    </row>
    <row r="34844" spans="1:2" x14ac:dyDescent="0.25">
      <c r="A34844" s="3" t="s">
        <v>34883</v>
      </c>
      <c r="B34844" s="3" t="s">
        <v>44</v>
      </c>
    </row>
    <row r="34845" spans="1:2" x14ac:dyDescent="0.25">
      <c r="A34845" s="3" t="s">
        <v>34884</v>
      </c>
      <c r="B34845" s="3" t="s">
        <v>44</v>
      </c>
    </row>
    <row r="34846" spans="1:2" x14ac:dyDescent="0.25">
      <c r="A34846" s="3" t="s">
        <v>34885</v>
      </c>
      <c r="B34846" s="3" t="s">
        <v>44</v>
      </c>
    </row>
    <row r="34847" spans="1:2" x14ac:dyDescent="0.25">
      <c r="A34847" s="3" t="s">
        <v>34886</v>
      </c>
      <c r="B34847" s="3" t="s">
        <v>44</v>
      </c>
    </row>
    <row r="34848" spans="1:2" x14ac:dyDescent="0.25">
      <c r="A34848" s="3" t="s">
        <v>34887</v>
      </c>
      <c r="B34848" s="3" t="s">
        <v>44</v>
      </c>
    </row>
    <row r="34849" spans="1:2" x14ac:dyDescent="0.25">
      <c r="A34849" s="3" t="s">
        <v>34888</v>
      </c>
      <c r="B34849" s="3" t="s">
        <v>44</v>
      </c>
    </row>
    <row r="34850" spans="1:2" x14ac:dyDescent="0.25">
      <c r="A34850" s="3" t="s">
        <v>34889</v>
      </c>
      <c r="B34850" s="3" t="s">
        <v>44</v>
      </c>
    </row>
    <row r="34851" spans="1:2" x14ac:dyDescent="0.25">
      <c r="A34851" s="3" t="s">
        <v>34890</v>
      </c>
      <c r="B34851" s="3" t="s">
        <v>44</v>
      </c>
    </row>
    <row r="34852" spans="1:2" x14ac:dyDescent="0.25">
      <c r="A34852" s="3" t="s">
        <v>34891</v>
      </c>
      <c r="B34852" s="3" t="s">
        <v>44</v>
      </c>
    </row>
    <row r="34853" spans="1:2" x14ac:dyDescent="0.25">
      <c r="A34853" s="3" t="s">
        <v>34892</v>
      </c>
      <c r="B34853" s="3" t="s">
        <v>44</v>
      </c>
    </row>
    <row r="34854" spans="1:2" x14ac:dyDescent="0.25">
      <c r="A34854" s="3" t="s">
        <v>34893</v>
      </c>
      <c r="B34854" s="3" t="s">
        <v>44</v>
      </c>
    </row>
    <row r="34855" spans="1:2" x14ac:dyDescent="0.25">
      <c r="A34855" s="3" t="s">
        <v>34894</v>
      </c>
      <c r="B34855" s="3" t="s">
        <v>44</v>
      </c>
    </row>
    <row r="34856" spans="1:2" x14ac:dyDescent="0.25">
      <c r="A34856" s="3" t="s">
        <v>34895</v>
      </c>
      <c r="B34856" s="3" t="s">
        <v>44</v>
      </c>
    </row>
    <row r="34857" spans="1:2" x14ac:dyDescent="0.25">
      <c r="A34857" s="3" t="s">
        <v>34896</v>
      </c>
      <c r="B34857" s="3" t="s">
        <v>44</v>
      </c>
    </row>
    <row r="34858" spans="1:2" x14ac:dyDescent="0.25">
      <c r="A34858" s="3" t="s">
        <v>34897</v>
      </c>
      <c r="B34858" s="3" t="s">
        <v>44</v>
      </c>
    </row>
    <row r="34859" spans="1:2" x14ac:dyDescent="0.25">
      <c r="A34859" s="3" t="s">
        <v>34898</v>
      </c>
      <c r="B34859" s="3" t="s">
        <v>44</v>
      </c>
    </row>
    <row r="34860" spans="1:2" x14ac:dyDescent="0.25">
      <c r="A34860" s="3" t="s">
        <v>34899</v>
      </c>
      <c r="B34860" s="3" t="s">
        <v>44</v>
      </c>
    </row>
    <row r="34861" spans="1:2" x14ac:dyDescent="0.25">
      <c r="A34861" s="3" t="s">
        <v>34900</v>
      </c>
      <c r="B34861" s="3" t="s">
        <v>44</v>
      </c>
    </row>
    <row r="34862" spans="1:2" x14ac:dyDescent="0.25">
      <c r="A34862" s="3" t="s">
        <v>34901</v>
      </c>
      <c r="B34862" s="3" t="s">
        <v>44</v>
      </c>
    </row>
    <row r="34863" spans="1:2" x14ac:dyDescent="0.25">
      <c r="A34863" s="3" t="s">
        <v>34902</v>
      </c>
      <c r="B34863" s="3" t="s">
        <v>44</v>
      </c>
    </row>
    <row r="34864" spans="1:2" x14ac:dyDescent="0.25">
      <c r="A34864" s="3" t="s">
        <v>34903</v>
      </c>
      <c r="B34864" s="3" t="s">
        <v>44</v>
      </c>
    </row>
    <row r="34865" spans="1:2" x14ac:dyDescent="0.25">
      <c r="A34865" s="3" t="s">
        <v>34904</v>
      </c>
      <c r="B34865" s="3" t="s">
        <v>44</v>
      </c>
    </row>
    <row r="34866" spans="1:2" x14ac:dyDescent="0.25">
      <c r="A34866" s="3" t="s">
        <v>34905</v>
      </c>
      <c r="B34866" s="3" t="s">
        <v>44</v>
      </c>
    </row>
    <row r="34867" spans="1:2" x14ac:dyDescent="0.25">
      <c r="A34867" s="3" t="s">
        <v>34906</v>
      </c>
      <c r="B34867" s="3" t="s">
        <v>44</v>
      </c>
    </row>
    <row r="34868" spans="1:2" x14ac:dyDescent="0.25">
      <c r="A34868" s="3" t="s">
        <v>34907</v>
      </c>
      <c r="B34868" s="3" t="s">
        <v>44</v>
      </c>
    </row>
    <row r="34869" spans="1:2" x14ac:dyDescent="0.25">
      <c r="A34869" s="3" t="s">
        <v>34908</v>
      </c>
      <c r="B34869" s="3" t="s">
        <v>44</v>
      </c>
    </row>
    <row r="34870" spans="1:2" x14ac:dyDescent="0.25">
      <c r="A34870" s="3" t="s">
        <v>34909</v>
      </c>
      <c r="B34870" s="3" t="s">
        <v>44</v>
      </c>
    </row>
    <row r="34871" spans="1:2" x14ac:dyDescent="0.25">
      <c r="A34871" s="3" t="s">
        <v>34910</v>
      </c>
      <c r="B34871" s="3" t="s">
        <v>44</v>
      </c>
    </row>
    <row r="34872" spans="1:2" x14ac:dyDescent="0.25">
      <c r="A34872" s="3" t="s">
        <v>34911</v>
      </c>
      <c r="B34872" s="3" t="s">
        <v>44</v>
      </c>
    </row>
    <row r="34873" spans="1:2" x14ac:dyDescent="0.25">
      <c r="A34873" s="3" t="s">
        <v>34912</v>
      </c>
      <c r="B34873" s="3" t="s">
        <v>44</v>
      </c>
    </row>
    <row r="34874" spans="1:2" x14ac:dyDescent="0.25">
      <c r="A34874" s="3" t="s">
        <v>34913</v>
      </c>
      <c r="B34874" s="3" t="s">
        <v>44</v>
      </c>
    </row>
    <row r="34875" spans="1:2" x14ac:dyDescent="0.25">
      <c r="A34875" s="3" t="s">
        <v>34914</v>
      </c>
      <c r="B34875" s="3" t="s">
        <v>44</v>
      </c>
    </row>
    <row r="34876" spans="1:2" x14ac:dyDescent="0.25">
      <c r="A34876" s="3" t="s">
        <v>34915</v>
      </c>
      <c r="B34876" s="3" t="s">
        <v>44</v>
      </c>
    </row>
    <row r="34877" spans="1:2" x14ac:dyDescent="0.25">
      <c r="A34877" s="3" t="s">
        <v>34916</v>
      </c>
      <c r="B34877" s="3" t="s">
        <v>44</v>
      </c>
    </row>
    <row r="34878" spans="1:2" x14ac:dyDescent="0.25">
      <c r="A34878" s="3" t="s">
        <v>34917</v>
      </c>
      <c r="B34878" s="3" t="s">
        <v>44</v>
      </c>
    </row>
    <row r="34879" spans="1:2" x14ac:dyDescent="0.25">
      <c r="A34879" s="3" t="s">
        <v>34918</v>
      </c>
      <c r="B34879" s="3" t="s">
        <v>44</v>
      </c>
    </row>
    <row r="34880" spans="1:2" x14ac:dyDescent="0.25">
      <c r="A34880" s="3" t="s">
        <v>34919</v>
      </c>
      <c r="B34880" s="3" t="s">
        <v>44</v>
      </c>
    </row>
    <row r="34881" spans="1:2" x14ac:dyDescent="0.25">
      <c r="A34881" s="3" t="s">
        <v>34920</v>
      </c>
      <c r="B34881" s="3" t="s">
        <v>44</v>
      </c>
    </row>
    <row r="34882" spans="1:2" x14ac:dyDescent="0.25">
      <c r="A34882" s="3" t="s">
        <v>34921</v>
      </c>
      <c r="B34882" s="3" t="s">
        <v>44</v>
      </c>
    </row>
    <row r="34883" spans="1:2" x14ac:dyDescent="0.25">
      <c r="A34883" s="3" t="s">
        <v>34922</v>
      </c>
      <c r="B34883" s="3" t="s">
        <v>44</v>
      </c>
    </row>
    <row r="34884" spans="1:2" x14ac:dyDescent="0.25">
      <c r="A34884" s="3" t="s">
        <v>34923</v>
      </c>
      <c r="B34884" s="3" t="s">
        <v>55</v>
      </c>
    </row>
    <row r="34885" spans="1:2" x14ac:dyDescent="0.25">
      <c r="A34885" s="3" t="s">
        <v>34924</v>
      </c>
      <c r="B34885" s="3" t="s">
        <v>13</v>
      </c>
    </row>
    <row r="34886" spans="1:2" x14ac:dyDescent="0.25">
      <c r="A34886" s="3" t="s">
        <v>34925</v>
      </c>
      <c r="B34886" s="3" t="s">
        <v>13</v>
      </c>
    </row>
    <row r="34887" spans="1:2" x14ac:dyDescent="0.25">
      <c r="A34887" s="3" t="s">
        <v>34926</v>
      </c>
      <c r="B34887" s="3" t="s">
        <v>13</v>
      </c>
    </row>
    <row r="34888" spans="1:2" x14ac:dyDescent="0.25">
      <c r="A34888" s="3" t="s">
        <v>34927</v>
      </c>
      <c r="B34888" s="3" t="s">
        <v>13</v>
      </c>
    </row>
    <row r="34889" spans="1:2" x14ac:dyDescent="0.25">
      <c r="A34889" s="3" t="s">
        <v>34928</v>
      </c>
      <c r="B34889" s="3" t="s">
        <v>13</v>
      </c>
    </row>
    <row r="34890" spans="1:2" x14ac:dyDescent="0.25">
      <c r="A34890" s="3" t="s">
        <v>34929</v>
      </c>
      <c r="B34890" s="3" t="s">
        <v>13</v>
      </c>
    </row>
    <row r="34891" spans="1:2" x14ac:dyDescent="0.25">
      <c r="A34891" s="3" t="s">
        <v>34930</v>
      </c>
      <c r="B34891" s="3" t="s">
        <v>13</v>
      </c>
    </row>
    <row r="34892" spans="1:2" x14ac:dyDescent="0.25">
      <c r="A34892" s="3" t="s">
        <v>34931</v>
      </c>
      <c r="B34892" s="3" t="s">
        <v>13</v>
      </c>
    </row>
    <row r="34893" spans="1:2" x14ac:dyDescent="0.25">
      <c r="A34893" s="3" t="s">
        <v>34932</v>
      </c>
      <c r="B34893" s="3" t="s">
        <v>13</v>
      </c>
    </row>
    <row r="34894" spans="1:2" x14ac:dyDescent="0.25">
      <c r="A34894" s="3" t="s">
        <v>34933</v>
      </c>
      <c r="B34894" s="3" t="s">
        <v>13</v>
      </c>
    </row>
    <row r="34895" spans="1:2" x14ac:dyDescent="0.25">
      <c r="A34895" s="3" t="s">
        <v>34934</v>
      </c>
      <c r="B34895" s="3" t="s">
        <v>13</v>
      </c>
    </row>
    <row r="34896" spans="1:2" x14ac:dyDescent="0.25">
      <c r="A34896" s="3" t="s">
        <v>34935</v>
      </c>
      <c r="B34896" s="3" t="s">
        <v>13</v>
      </c>
    </row>
    <row r="34897" spans="1:2" x14ac:dyDescent="0.25">
      <c r="A34897" s="3" t="s">
        <v>34936</v>
      </c>
      <c r="B34897" s="3" t="s">
        <v>13</v>
      </c>
    </row>
    <row r="34898" spans="1:2" x14ac:dyDescent="0.25">
      <c r="A34898" s="3" t="s">
        <v>34937</v>
      </c>
      <c r="B34898" s="3" t="s">
        <v>13</v>
      </c>
    </row>
    <row r="34899" spans="1:2" x14ac:dyDescent="0.25">
      <c r="A34899" s="3" t="s">
        <v>34938</v>
      </c>
      <c r="B34899" s="3" t="s">
        <v>13</v>
      </c>
    </row>
    <row r="34900" spans="1:2" x14ac:dyDescent="0.25">
      <c r="A34900" s="3" t="s">
        <v>34939</v>
      </c>
      <c r="B34900" s="3" t="s">
        <v>13</v>
      </c>
    </row>
    <row r="34901" spans="1:2" x14ac:dyDescent="0.25">
      <c r="A34901" s="3" t="s">
        <v>34940</v>
      </c>
      <c r="B34901" s="3" t="s">
        <v>13</v>
      </c>
    </row>
    <row r="34902" spans="1:2" x14ac:dyDescent="0.25">
      <c r="A34902" s="3" t="s">
        <v>34941</v>
      </c>
      <c r="B34902" s="3" t="s">
        <v>13</v>
      </c>
    </row>
    <row r="34903" spans="1:2" x14ac:dyDescent="0.25">
      <c r="A34903" s="3" t="s">
        <v>34942</v>
      </c>
      <c r="B34903" s="3" t="s">
        <v>13</v>
      </c>
    </row>
    <row r="34904" spans="1:2" x14ac:dyDescent="0.25">
      <c r="A34904" s="3" t="s">
        <v>34943</v>
      </c>
      <c r="B34904" s="3" t="s">
        <v>13</v>
      </c>
    </row>
    <row r="34905" spans="1:2" x14ac:dyDescent="0.25">
      <c r="A34905" s="3" t="s">
        <v>34944</v>
      </c>
      <c r="B34905" s="3" t="s">
        <v>13</v>
      </c>
    </row>
    <row r="34906" spans="1:2" x14ac:dyDescent="0.25">
      <c r="A34906" s="3" t="s">
        <v>34945</v>
      </c>
      <c r="B34906" s="3" t="s">
        <v>13</v>
      </c>
    </row>
    <row r="34907" spans="1:2" x14ac:dyDescent="0.25">
      <c r="A34907" s="3" t="s">
        <v>34946</v>
      </c>
      <c r="B34907" s="3" t="s">
        <v>13</v>
      </c>
    </row>
    <row r="34908" spans="1:2" x14ac:dyDescent="0.25">
      <c r="A34908" s="3" t="s">
        <v>34947</v>
      </c>
      <c r="B34908" s="3" t="s">
        <v>13</v>
      </c>
    </row>
    <row r="34909" spans="1:2" x14ac:dyDescent="0.25">
      <c r="A34909" s="3" t="s">
        <v>34948</v>
      </c>
      <c r="B34909" s="3" t="s">
        <v>13</v>
      </c>
    </row>
    <row r="34910" spans="1:2" x14ac:dyDescent="0.25">
      <c r="A34910" s="3" t="s">
        <v>34949</v>
      </c>
      <c r="B34910" s="3" t="s">
        <v>13</v>
      </c>
    </row>
    <row r="34911" spans="1:2" x14ac:dyDescent="0.25">
      <c r="A34911" s="3" t="s">
        <v>34950</v>
      </c>
      <c r="B34911" s="3" t="s">
        <v>13</v>
      </c>
    </row>
    <row r="34912" spans="1:2" x14ac:dyDescent="0.25">
      <c r="A34912" s="3" t="s">
        <v>34951</v>
      </c>
      <c r="B34912" s="3" t="s">
        <v>13</v>
      </c>
    </row>
    <row r="34913" spans="1:2" x14ac:dyDescent="0.25">
      <c r="A34913" s="3" t="s">
        <v>34952</v>
      </c>
      <c r="B34913" s="3" t="s">
        <v>13</v>
      </c>
    </row>
    <row r="34914" spans="1:2" x14ac:dyDescent="0.25">
      <c r="A34914" s="3" t="s">
        <v>34953</v>
      </c>
      <c r="B34914" s="3" t="s">
        <v>13</v>
      </c>
    </row>
    <row r="34915" spans="1:2" x14ac:dyDescent="0.25">
      <c r="A34915" s="3" t="s">
        <v>34954</v>
      </c>
      <c r="B34915" s="3" t="s">
        <v>13</v>
      </c>
    </row>
    <row r="34916" spans="1:2" x14ac:dyDescent="0.25">
      <c r="A34916" s="3" t="s">
        <v>34955</v>
      </c>
      <c r="B34916" s="3" t="s">
        <v>13</v>
      </c>
    </row>
    <row r="34917" spans="1:2" x14ac:dyDescent="0.25">
      <c r="A34917" s="3" t="s">
        <v>34956</v>
      </c>
      <c r="B34917" s="3" t="s">
        <v>13</v>
      </c>
    </row>
    <row r="34918" spans="1:2" x14ac:dyDescent="0.25">
      <c r="A34918" s="3" t="s">
        <v>34957</v>
      </c>
      <c r="B34918" s="3" t="s">
        <v>13</v>
      </c>
    </row>
    <row r="34919" spans="1:2" x14ac:dyDescent="0.25">
      <c r="A34919" s="3" t="s">
        <v>34958</v>
      </c>
      <c r="B34919" s="3" t="s">
        <v>13</v>
      </c>
    </row>
    <row r="34920" spans="1:2" x14ac:dyDescent="0.25">
      <c r="A34920" s="3" t="s">
        <v>34959</v>
      </c>
      <c r="B34920" s="3" t="s">
        <v>13</v>
      </c>
    </row>
    <row r="34921" spans="1:2" x14ac:dyDescent="0.25">
      <c r="A34921" s="3" t="s">
        <v>34960</v>
      </c>
      <c r="B34921" s="3" t="s">
        <v>13</v>
      </c>
    </row>
    <row r="34922" spans="1:2" x14ac:dyDescent="0.25">
      <c r="A34922" s="3" t="s">
        <v>34961</v>
      </c>
      <c r="B34922" s="3" t="s">
        <v>13</v>
      </c>
    </row>
    <row r="34923" spans="1:2" x14ac:dyDescent="0.25">
      <c r="A34923" s="3" t="s">
        <v>34962</v>
      </c>
      <c r="B34923" s="3" t="s">
        <v>13</v>
      </c>
    </row>
    <row r="34924" spans="1:2" x14ac:dyDescent="0.25">
      <c r="A34924" s="3" t="s">
        <v>34963</v>
      </c>
      <c r="B34924" s="3" t="s">
        <v>13</v>
      </c>
    </row>
    <row r="34925" spans="1:2" x14ac:dyDescent="0.25">
      <c r="A34925" s="3" t="s">
        <v>34964</v>
      </c>
      <c r="B34925" s="3" t="s">
        <v>13</v>
      </c>
    </row>
    <row r="34926" spans="1:2" x14ac:dyDescent="0.25">
      <c r="A34926" s="3" t="s">
        <v>34965</v>
      </c>
      <c r="B34926" s="3" t="s">
        <v>13</v>
      </c>
    </row>
    <row r="34927" spans="1:2" x14ac:dyDescent="0.25">
      <c r="A34927" s="3" t="s">
        <v>34966</v>
      </c>
      <c r="B34927" s="3" t="s">
        <v>13</v>
      </c>
    </row>
    <row r="34928" spans="1:2" x14ac:dyDescent="0.25">
      <c r="A34928" s="3" t="s">
        <v>34967</v>
      </c>
      <c r="B34928" s="3" t="s">
        <v>13</v>
      </c>
    </row>
    <row r="34929" spans="1:2" x14ac:dyDescent="0.25">
      <c r="A34929" s="3" t="s">
        <v>34968</v>
      </c>
      <c r="B34929" s="3" t="s">
        <v>13</v>
      </c>
    </row>
    <row r="34930" spans="1:2" x14ac:dyDescent="0.25">
      <c r="A34930" s="3" t="s">
        <v>34969</v>
      </c>
      <c r="B34930" s="3" t="s">
        <v>13</v>
      </c>
    </row>
    <row r="34931" spans="1:2" x14ac:dyDescent="0.25">
      <c r="A34931" s="3" t="s">
        <v>34970</v>
      </c>
      <c r="B34931" s="3" t="s">
        <v>13</v>
      </c>
    </row>
    <row r="34932" spans="1:2" x14ac:dyDescent="0.25">
      <c r="A34932" s="3" t="s">
        <v>34971</v>
      </c>
      <c r="B34932" s="3" t="s">
        <v>13</v>
      </c>
    </row>
    <row r="34933" spans="1:2" x14ac:dyDescent="0.25">
      <c r="A34933" s="3" t="s">
        <v>34972</v>
      </c>
      <c r="B34933" s="3" t="s">
        <v>13</v>
      </c>
    </row>
    <row r="34934" spans="1:2" x14ac:dyDescent="0.25">
      <c r="A34934" s="3" t="s">
        <v>34973</v>
      </c>
      <c r="B34934" s="3" t="s">
        <v>13</v>
      </c>
    </row>
    <row r="34935" spans="1:2" x14ac:dyDescent="0.25">
      <c r="A34935" s="3" t="s">
        <v>34974</v>
      </c>
      <c r="B34935" s="3" t="s">
        <v>13</v>
      </c>
    </row>
    <row r="34936" spans="1:2" x14ac:dyDescent="0.25">
      <c r="A34936" s="3" t="s">
        <v>34975</v>
      </c>
      <c r="B34936" s="3" t="s">
        <v>13</v>
      </c>
    </row>
    <row r="34937" spans="1:2" x14ac:dyDescent="0.25">
      <c r="A34937" s="3" t="s">
        <v>34976</v>
      </c>
      <c r="B34937" s="3" t="s">
        <v>13</v>
      </c>
    </row>
    <row r="34938" spans="1:2" x14ac:dyDescent="0.25">
      <c r="A34938" s="3" t="s">
        <v>34977</v>
      </c>
      <c r="B34938" s="3" t="s">
        <v>13</v>
      </c>
    </row>
    <row r="34939" spans="1:2" x14ac:dyDescent="0.25">
      <c r="A34939" s="3" t="s">
        <v>34978</v>
      </c>
      <c r="B34939" s="3" t="s">
        <v>13</v>
      </c>
    </row>
    <row r="34940" spans="1:2" x14ac:dyDescent="0.25">
      <c r="A34940" s="3" t="s">
        <v>34979</v>
      </c>
      <c r="B34940" s="3" t="s">
        <v>13</v>
      </c>
    </row>
    <row r="34941" spans="1:2" x14ac:dyDescent="0.25">
      <c r="A34941" s="3" t="s">
        <v>34980</v>
      </c>
      <c r="B34941" s="3" t="s">
        <v>13</v>
      </c>
    </row>
    <row r="34942" spans="1:2" x14ac:dyDescent="0.25">
      <c r="A34942" s="3" t="s">
        <v>34981</v>
      </c>
      <c r="B34942" s="3" t="s">
        <v>13</v>
      </c>
    </row>
    <row r="34943" spans="1:2" x14ac:dyDescent="0.25">
      <c r="A34943" s="3" t="s">
        <v>34982</v>
      </c>
      <c r="B34943" s="3" t="s">
        <v>13</v>
      </c>
    </row>
    <row r="34944" spans="1:2" x14ac:dyDescent="0.25">
      <c r="A34944" s="3" t="s">
        <v>34983</v>
      </c>
      <c r="B34944" s="3" t="s">
        <v>13</v>
      </c>
    </row>
    <row r="34945" spans="1:2" x14ac:dyDescent="0.25">
      <c r="A34945" s="3" t="s">
        <v>34984</v>
      </c>
      <c r="B34945" s="3" t="s">
        <v>13</v>
      </c>
    </row>
    <row r="34946" spans="1:2" x14ac:dyDescent="0.25">
      <c r="A34946" s="3" t="s">
        <v>34985</v>
      </c>
      <c r="B34946" s="3" t="s">
        <v>13</v>
      </c>
    </row>
    <row r="34947" spans="1:2" x14ac:dyDescent="0.25">
      <c r="A34947" s="3" t="s">
        <v>34986</v>
      </c>
      <c r="B34947" s="3" t="s">
        <v>13</v>
      </c>
    </row>
    <row r="34948" spans="1:2" x14ac:dyDescent="0.25">
      <c r="A34948" s="3" t="s">
        <v>34987</v>
      </c>
      <c r="B34948" s="3" t="s">
        <v>13</v>
      </c>
    </row>
    <row r="34949" spans="1:2" x14ac:dyDescent="0.25">
      <c r="A34949" s="3" t="s">
        <v>34988</v>
      </c>
      <c r="B34949" s="3" t="s">
        <v>13</v>
      </c>
    </row>
    <row r="34950" spans="1:2" x14ac:dyDescent="0.25">
      <c r="A34950" s="3" t="s">
        <v>34989</v>
      </c>
      <c r="B34950" s="3" t="s">
        <v>13</v>
      </c>
    </row>
    <row r="34951" spans="1:2" x14ac:dyDescent="0.25">
      <c r="A34951" s="3" t="s">
        <v>34990</v>
      </c>
      <c r="B34951" s="3" t="s">
        <v>13</v>
      </c>
    </row>
    <row r="34952" spans="1:2" x14ac:dyDescent="0.25">
      <c r="A34952" s="3" t="s">
        <v>34991</v>
      </c>
      <c r="B34952" s="3" t="s">
        <v>13</v>
      </c>
    </row>
    <row r="34953" spans="1:2" x14ac:dyDescent="0.25">
      <c r="A34953" s="3" t="s">
        <v>34992</v>
      </c>
      <c r="B34953" s="3" t="s">
        <v>13</v>
      </c>
    </row>
    <row r="34954" spans="1:2" x14ac:dyDescent="0.25">
      <c r="A34954" s="3" t="s">
        <v>34993</v>
      </c>
      <c r="B34954" s="3" t="s">
        <v>13</v>
      </c>
    </row>
    <row r="34955" spans="1:2" x14ac:dyDescent="0.25">
      <c r="A34955" s="3" t="s">
        <v>34994</v>
      </c>
      <c r="B34955" s="3" t="s">
        <v>13</v>
      </c>
    </row>
    <row r="34956" spans="1:2" x14ac:dyDescent="0.25">
      <c r="A34956" s="3" t="s">
        <v>34995</v>
      </c>
      <c r="B34956" s="3" t="s">
        <v>13</v>
      </c>
    </row>
    <row r="34957" spans="1:2" x14ac:dyDescent="0.25">
      <c r="A34957" s="3" t="s">
        <v>34996</v>
      </c>
      <c r="B34957" s="3" t="s">
        <v>13</v>
      </c>
    </row>
    <row r="34958" spans="1:2" x14ac:dyDescent="0.25">
      <c r="A34958" s="3" t="s">
        <v>34997</v>
      </c>
      <c r="B34958" s="3" t="s">
        <v>13</v>
      </c>
    </row>
    <row r="34959" spans="1:2" x14ac:dyDescent="0.25">
      <c r="A34959" s="3" t="s">
        <v>34998</v>
      </c>
      <c r="B34959" s="3" t="s">
        <v>13</v>
      </c>
    </row>
    <row r="34960" spans="1:2" x14ac:dyDescent="0.25">
      <c r="A34960" s="3" t="s">
        <v>34999</v>
      </c>
      <c r="B34960" s="3" t="s">
        <v>13</v>
      </c>
    </row>
    <row r="34961" spans="1:2" x14ac:dyDescent="0.25">
      <c r="A34961" s="3" t="s">
        <v>35000</v>
      </c>
      <c r="B34961" s="3" t="s">
        <v>13</v>
      </c>
    </row>
    <row r="34962" spans="1:2" x14ac:dyDescent="0.25">
      <c r="A34962" s="3" t="s">
        <v>35001</v>
      </c>
      <c r="B34962" s="3" t="s">
        <v>13</v>
      </c>
    </row>
    <row r="34963" spans="1:2" x14ac:dyDescent="0.25">
      <c r="A34963" s="3" t="s">
        <v>35002</v>
      </c>
      <c r="B34963" s="3" t="s">
        <v>13</v>
      </c>
    </row>
    <row r="34964" spans="1:2" x14ac:dyDescent="0.25">
      <c r="A34964" s="3" t="s">
        <v>35003</v>
      </c>
      <c r="B34964" s="3" t="s">
        <v>13</v>
      </c>
    </row>
    <row r="34965" spans="1:2" x14ac:dyDescent="0.25">
      <c r="A34965" s="3" t="s">
        <v>35004</v>
      </c>
      <c r="B34965" s="3" t="s">
        <v>13</v>
      </c>
    </row>
    <row r="34966" spans="1:2" x14ac:dyDescent="0.25">
      <c r="A34966" s="3" t="s">
        <v>35005</v>
      </c>
      <c r="B34966" s="3" t="s">
        <v>13</v>
      </c>
    </row>
    <row r="34967" spans="1:2" x14ac:dyDescent="0.25">
      <c r="A34967" s="3" t="s">
        <v>35006</v>
      </c>
      <c r="B34967" s="3" t="s">
        <v>13</v>
      </c>
    </row>
    <row r="34968" spans="1:2" x14ac:dyDescent="0.25">
      <c r="A34968" s="3" t="s">
        <v>35007</v>
      </c>
      <c r="B34968" s="3" t="s">
        <v>13</v>
      </c>
    </row>
    <row r="34969" spans="1:2" x14ac:dyDescent="0.25">
      <c r="A34969" s="3" t="s">
        <v>35008</v>
      </c>
      <c r="B34969" s="3" t="s">
        <v>13</v>
      </c>
    </row>
    <row r="34970" spans="1:2" x14ac:dyDescent="0.25">
      <c r="A34970" s="3" t="s">
        <v>35009</v>
      </c>
      <c r="B34970" s="3" t="s">
        <v>13</v>
      </c>
    </row>
    <row r="34971" spans="1:2" x14ac:dyDescent="0.25">
      <c r="A34971" s="3" t="s">
        <v>35010</v>
      </c>
      <c r="B34971" s="3" t="s">
        <v>13</v>
      </c>
    </row>
    <row r="34972" spans="1:2" x14ac:dyDescent="0.25">
      <c r="A34972" s="3" t="s">
        <v>35011</v>
      </c>
      <c r="B34972" s="3" t="s">
        <v>13</v>
      </c>
    </row>
    <row r="34973" spans="1:2" x14ac:dyDescent="0.25">
      <c r="A34973" s="3" t="s">
        <v>35012</v>
      </c>
      <c r="B34973" s="3" t="s">
        <v>13</v>
      </c>
    </row>
    <row r="34974" spans="1:2" x14ac:dyDescent="0.25">
      <c r="A34974" s="3" t="s">
        <v>35013</v>
      </c>
      <c r="B34974" s="3" t="s">
        <v>13</v>
      </c>
    </row>
    <row r="34975" spans="1:2" x14ac:dyDescent="0.25">
      <c r="A34975" s="3" t="s">
        <v>35014</v>
      </c>
      <c r="B34975" s="3" t="s">
        <v>13</v>
      </c>
    </row>
    <row r="34976" spans="1:2" x14ac:dyDescent="0.25">
      <c r="A34976" s="3" t="s">
        <v>35015</v>
      </c>
      <c r="B34976" s="3" t="s">
        <v>13</v>
      </c>
    </row>
    <row r="34977" spans="1:2" x14ac:dyDescent="0.25">
      <c r="A34977" s="3" t="s">
        <v>35016</v>
      </c>
      <c r="B34977" s="3" t="s">
        <v>13</v>
      </c>
    </row>
    <row r="34978" spans="1:2" x14ac:dyDescent="0.25">
      <c r="A34978" s="3" t="s">
        <v>35017</v>
      </c>
      <c r="B34978" s="3" t="s">
        <v>13</v>
      </c>
    </row>
    <row r="34979" spans="1:2" x14ac:dyDescent="0.25">
      <c r="A34979" s="3" t="s">
        <v>35018</v>
      </c>
      <c r="B34979" s="3" t="s">
        <v>13</v>
      </c>
    </row>
    <row r="34980" spans="1:2" x14ac:dyDescent="0.25">
      <c r="A34980" s="3" t="s">
        <v>35019</v>
      </c>
      <c r="B34980" s="3" t="s">
        <v>13</v>
      </c>
    </row>
    <row r="34981" spans="1:2" x14ac:dyDescent="0.25">
      <c r="A34981" s="3" t="s">
        <v>35020</v>
      </c>
      <c r="B34981" s="3" t="s">
        <v>13</v>
      </c>
    </row>
    <row r="34982" spans="1:2" x14ac:dyDescent="0.25">
      <c r="A34982" s="3" t="s">
        <v>35021</v>
      </c>
      <c r="B34982" s="3" t="s">
        <v>13</v>
      </c>
    </row>
    <row r="34983" spans="1:2" x14ac:dyDescent="0.25">
      <c r="A34983" s="3" t="s">
        <v>35022</v>
      </c>
      <c r="B34983" s="3" t="s">
        <v>13</v>
      </c>
    </row>
    <row r="34984" spans="1:2" x14ac:dyDescent="0.25">
      <c r="A34984" s="3" t="s">
        <v>35023</v>
      </c>
      <c r="B34984" s="3" t="s">
        <v>13</v>
      </c>
    </row>
    <row r="34985" spans="1:2" x14ac:dyDescent="0.25">
      <c r="A34985" s="3" t="s">
        <v>35024</v>
      </c>
      <c r="B34985" s="3" t="s">
        <v>13</v>
      </c>
    </row>
    <row r="34986" spans="1:2" x14ac:dyDescent="0.25">
      <c r="A34986" s="3" t="s">
        <v>35025</v>
      </c>
      <c r="B34986" s="3" t="s">
        <v>13</v>
      </c>
    </row>
    <row r="34987" spans="1:2" x14ac:dyDescent="0.25">
      <c r="A34987" s="3" t="s">
        <v>35026</v>
      </c>
      <c r="B34987" s="3" t="s">
        <v>13</v>
      </c>
    </row>
    <row r="34988" spans="1:2" x14ac:dyDescent="0.25">
      <c r="A34988" s="3" t="s">
        <v>35027</v>
      </c>
      <c r="B34988" s="3" t="s">
        <v>13</v>
      </c>
    </row>
    <row r="34989" spans="1:2" x14ac:dyDescent="0.25">
      <c r="A34989" s="3" t="s">
        <v>35028</v>
      </c>
      <c r="B34989" s="3" t="s">
        <v>13</v>
      </c>
    </row>
    <row r="34990" spans="1:2" x14ac:dyDescent="0.25">
      <c r="A34990" s="3" t="s">
        <v>35029</v>
      </c>
      <c r="B34990" s="3" t="s">
        <v>13</v>
      </c>
    </row>
    <row r="34991" spans="1:2" x14ac:dyDescent="0.25">
      <c r="A34991" s="3" t="s">
        <v>35030</v>
      </c>
      <c r="B34991" s="3" t="s">
        <v>13</v>
      </c>
    </row>
    <row r="34992" spans="1:2" x14ac:dyDescent="0.25">
      <c r="A34992" s="3" t="s">
        <v>35031</v>
      </c>
      <c r="B34992" s="3" t="s">
        <v>13</v>
      </c>
    </row>
    <row r="34993" spans="1:2" x14ac:dyDescent="0.25">
      <c r="A34993" s="3" t="s">
        <v>35032</v>
      </c>
      <c r="B34993" s="3" t="s">
        <v>13</v>
      </c>
    </row>
    <row r="34994" spans="1:2" x14ac:dyDescent="0.25">
      <c r="A34994" s="3" t="s">
        <v>35033</v>
      </c>
      <c r="B34994" s="3" t="s">
        <v>13</v>
      </c>
    </row>
    <row r="34995" spans="1:2" x14ac:dyDescent="0.25">
      <c r="A34995" s="3" t="s">
        <v>35034</v>
      </c>
      <c r="B34995" s="3" t="s">
        <v>13</v>
      </c>
    </row>
    <row r="34996" spans="1:2" x14ac:dyDescent="0.25">
      <c r="A34996" s="3" t="s">
        <v>35035</v>
      </c>
      <c r="B34996" s="3" t="s">
        <v>13</v>
      </c>
    </row>
    <row r="34997" spans="1:2" x14ac:dyDescent="0.25">
      <c r="A34997" s="3" t="s">
        <v>35036</v>
      </c>
      <c r="B34997" s="3" t="s">
        <v>13</v>
      </c>
    </row>
    <row r="34998" spans="1:2" x14ac:dyDescent="0.25">
      <c r="A34998" s="3" t="s">
        <v>35037</v>
      </c>
      <c r="B34998" s="3" t="s">
        <v>13</v>
      </c>
    </row>
    <row r="34999" spans="1:2" x14ac:dyDescent="0.25">
      <c r="A34999" s="3" t="s">
        <v>35038</v>
      </c>
      <c r="B34999" s="3" t="s">
        <v>13</v>
      </c>
    </row>
    <row r="35000" spans="1:2" x14ac:dyDescent="0.25">
      <c r="A35000" s="3" t="s">
        <v>35039</v>
      </c>
      <c r="B35000" s="3" t="s">
        <v>13</v>
      </c>
    </row>
    <row r="35001" spans="1:2" x14ac:dyDescent="0.25">
      <c r="A35001" s="3" t="s">
        <v>35040</v>
      </c>
      <c r="B35001" s="3" t="s">
        <v>13</v>
      </c>
    </row>
    <row r="35002" spans="1:2" x14ac:dyDescent="0.25">
      <c r="A35002" s="3" t="s">
        <v>35041</v>
      </c>
      <c r="B35002" s="3" t="s">
        <v>13</v>
      </c>
    </row>
    <row r="35003" spans="1:2" x14ac:dyDescent="0.25">
      <c r="A35003" s="3" t="s">
        <v>35042</v>
      </c>
      <c r="B35003" s="3" t="s">
        <v>13</v>
      </c>
    </row>
    <row r="35004" spans="1:2" x14ac:dyDescent="0.25">
      <c r="A35004" s="3" t="s">
        <v>35043</v>
      </c>
      <c r="B35004" s="3" t="s">
        <v>13</v>
      </c>
    </row>
    <row r="35005" spans="1:2" x14ac:dyDescent="0.25">
      <c r="A35005" s="3" t="s">
        <v>35044</v>
      </c>
      <c r="B35005" s="3" t="s">
        <v>13</v>
      </c>
    </row>
    <row r="35006" spans="1:2" x14ac:dyDescent="0.25">
      <c r="A35006" s="3" t="s">
        <v>35045</v>
      </c>
      <c r="B35006" s="3" t="s">
        <v>13</v>
      </c>
    </row>
    <row r="35007" spans="1:2" x14ac:dyDescent="0.25">
      <c r="A35007" s="3" t="s">
        <v>35046</v>
      </c>
      <c r="B35007" s="3" t="s">
        <v>13</v>
      </c>
    </row>
    <row r="35008" spans="1:2" x14ac:dyDescent="0.25">
      <c r="A35008" s="3" t="s">
        <v>35047</v>
      </c>
      <c r="B35008" s="3" t="s">
        <v>13</v>
      </c>
    </row>
    <row r="35009" spans="1:2" x14ac:dyDescent="0.25">
      <c r="A35009" s="3" t="s">
        <v>35048</v>
      </c>
      <c r="B35009" s="3" t="s">
        <v>13</v>
      </c>
    </row>
    <row r="35010" spans="1:2" x14ac:dyDescent="0.25">
      <c r="A35010" s="3" t="s">
        <v>35049</v>
      </c>
      <c r="B35010" s="3" t="s">
        <v>13</v>
      </c>
    </row>
    <row r="35011" spans="1:2" x14ac:dyDescent="0.25">
      <c r="A35011" s="3" t="s">
        <v>35050</v>
      </c>
      <c r="B35011" s="3" t="s">
        <v>13</v>
      </c>
    </row>
    <row r="35012" spans="1:2" x14ac:dyDescent="0.25">
      <c r="A35012" s="3" t="s">
        <v>35051</v>
      </c>
      <c r="B35012" s="3" t="s">
        <v>13</v>
      </c>
    </row>
    <row r="35013" spans="1:2" x14ac:dyDescent="0.25">
      <c r="A35013" s="3" t="s">
        <v>35052</v>
      </c>
      <c r="B35013" s="3" t="s">
        <v>13</v>
      </c>
    </row>
    <row r="35014" spans="1:2" x14ac:dyDescent="0.25">
      <c r="A35014" s="3" t="s">
        <v>35053</v>
      </c>
      <c r="B35014" s="3" t="s">
        <v>13</v>
      </c>
    </row>
    <row r="35015" spans="1:2" x14ac:dyDescent="0.25">
      <c r="A35015" s="3" t="s">
        <v>35054</v>
      </c>
      <c r="B35015" s="3" t="s">
        <v>13</v>
      </c>
    </row>
    <row r="35016" spans="1:2" x14ac:dyDescent="0.25">
      <c r="A35016" s="3" t="s">
        <v>35055</v>
      </c>
      <c r="B35016" s="3" t="s">
        <v>13</v>
      </c>
    </row>
    <row r="35017" spans="1:2" x14ac:dyDescent="0.25">
      <c r="A35017" s="3" t="s">
        <v>35056</v>
      </c>
      <c r="B35017" s="3" t="s">
        <v>13</v>
      </c>
    </row>
    <row r="35018" spans="1:2" x14ac:dyDescent="0.25">
      <c r="A35018" s="3" t="s">
        <v>35057</v>
      </c>
      <c r="B35018" s="3" t="s">
        <v>13</v>
      </c>
    </row>
    <row r="35019" spans="1:2" x14ac:dyDescent="0.25">
      <c r="A35019" s="3" t="s">
        <v>35058</v>
      </c>
      <c r="B35019" s="3" t="s">
        <v>13</v>
      </c>
    </row>
    <row r="35020" spans="1:2" x14ac:dyDescent="0.25">
      <c r="A35020" s="3" t="s">
        <v>35059</v>
      </c>
      <c r="B35020" s="3" t="s">
        <v>13</v>
      </c>
    </row>
    <row r="35021" spans="1:2" x14ac:dyDescent="0.25">
      <c r="A35021" s="3" t="s">
        <v>35060</v>
      </c>
      <c r="B35021" s="3" t="s">
        <v>13</v>
      </c>
    </row>
    <row r="35022" spans="1:2" x14ac:dyDescent="0.25">
      <c r="A35022" s="3" t="s">
        <v>35061</v>
      </c>
      <c r="B35022" s="3" t="s">
        <v>13</v>
      </c>
    </row>
    <row r="35023" spans="1:2" x14ac:dyDescent="0.25">
      <c r="A35023" s="3" t="s">
        <v>35062</v>
      </c>
      <c r="B35023" s="3" t="s">
        <v>13</v>
      </c>
    </row>
    <row r="35024" spans="1:2" x14ac:dyDescent="0.25">
      <c r="A35024" s="3" t="s">
        <v>35063</v>
      </c>
      <c r="B35024" s="3" t="s">
        <v>13</v>
      </c>
    </row>
    <row r="35025" spans="1:2" x14ac:dyDescent="0.25">
      <c r="A35025" s="3" t="s">
        <v>35064</v>
      </c>
      <c r="B35025" s="3" t="s">
        <v>13</v>
      </c>
    </row>
    <row r="35026" spans="1:2" x14ac:dyDescent="0.25">
      <c r="A35026" s="3" t="s">
        <v>35065</v>
      </c>
      <c r="B35026" s="3" t="s">
        <v>13</v>
      </c>
    </row>
    <row r="35027" spans="1:2" x14ac:dyDescent="0.25">
      <c r="A35027" s="3" t="s">
        <v>35066</v>
      </c>
      <c r="B35027" s="3" t="s">
        <v>13</v>
      </c>
    </row>
    <row r="35028" spans="1:2" x14ac:dyDescent="0.25">
      <c r="A35028" s="3" t="s">
        <v>35067</v>
      </c>
      <c r="B35028" s="3" t="s">
        <v>13</v>
      </c>
    </row>
    <row r="35029" spans="1:2" x14ac:dyDescent="0.25">
      <c r="A35029" s="3" t="s">
        <v>35068</v>
      </c>
      <c r="B35029" s="3" t="s">
        <v>13</v>
      </c>
    </row>
    <row r="35030" spans="1:2" x14ac:dyDescent="0.25">
      <c r="A35030" s="3" t="s">
        <v>35069</v>
      </c>
      <c r="B35030" s="3" t="s">
        <v>13</v>
      </c>
    </row>
    <row r="35031" spans="1:2" x14ac:dyDescent="0.25">
      <c r="A35031" s="3" t="s">
        <v>35070</v>
      </c>
      <c r="B35031" s="3" t="s">
        <v>13</v>
      </c>
    </row>
    <row r="35032" spans="1:2" x14ac:dyDescent="0.25">
      <c r="A35032" s="3" t="s">
        <v>35071</v>
      </c>
      <c r="B35032" s="3" t="s">
        <v>13</v>
      </c>
    </row>
    <row r="35033" spans="1:2" x14ac:dyDescent="0.25">
      <c r="A35033" s="3" t="s">
        <v>35072</v>
      </c>
      <c r="B35033" s="3" t="s">
        <v>13</v>
      </c>
    </row>
    <row r="35034" spans="1:2" x14ac:dyDescent="0.25">
      <c r="A35034" s="3" t="s">
        <v>35073</v>
      </c>
      <c r="B35034" s="3" t="s">
        <v>13</v>
      </c>
    </row>
    <row r="35035" spans="1:2" x14ac:dyDescent="0.25">
      <c r="A35035" s="3" t="s">
        <v>35074</v>
      </c>
      <c r="B35035" s="3" t="s">
        <v>13</v>
      </c>
    </row>
    <row r="35036" spans="1:2" x14ac:dyDescent="0.25">
      <c r="A35036" s="3" t="s">
        <v>35075</v>
      </c>
      <c r="B35036" s="3" t="s">
        <v>13</v>
      </c>
    </row>
    <row r="35037" spans="1:2" x14ac:dyDescent="0.25">
      <c r="A35037" s="3" t="s">
        <v>35076</v>
      </c>
      <c r="B35037" s="3" t="s">
        <v>13</v>
      </c>
    </row>
    <row r="35038" spans="1:2" x14ac:dyDescent="0.25">
      <c r="A35038" s="3" t="s">
        <v>35077</v>
      </c>
      <c r="B35038" s="3" t="s">
        <v>13</v>
      </c>
    </row>
    <row r="35039" spans="1:2" x14ac:dyDescent="0.25">
      <c r="A35039" s="3" t="s">
        <v>35078</v>
      </c>
      <c r="B35039" s="3" t="s">
        <v>13</v>
      </c>
    </row>
    <row r="35040" spans="1:2" x14ac:dyDescent="0.25">
      <c r="A35040" s="3" t="s">
        <v>35079</v>
      </c>
      <c r="B35040" s="3" t="s">
        <v>13</v>
      </c>
    </row>
    <row r="35041" spans="1:2" x14ac:dyDescent="0.25">
      <c r="A35041" s="3" t="s">
        <v>35080</v>
      </c>
      <c r="B35041" s="3" t="s">
        <v>13</v>
      </c>
    </row>
    <row r="35042" spans="1:2" x14ac:dyDescent="0.25">
      <c r="A35042" s="3" t="s">
        <v>35081</v>
      </c>
      <c r="B35042" s="3" t="s">
        <v>13</v>
      </c>
    </row>
    <row r="35043" spans="1:2" x14ac:dyDescent="0.25">
      <c r="A35043" s="3" t="s">
        <v>35082</v>
      </c>
      <c r="B35043" s="3" t="s">
        <v>13</v>
      </c>
    </row>
    <row r="35044" spans="1:2" x14ac:dyDescent="0.25">
      <c r="A35044" s="3" t="s">
        <v>35083</v>
      </c>
      <c r="B35044" s="3" t="s">
        <v>13</v>
      </c>
    </row>
    <row r="35045" spans="1:2" x14ac:dyDescent="0.25">
      <c r="A35045" s="3" t="s">
        <v>35084</v>
      </c>
      <c r="B35045" s="3" t="s">
        <v>13</v>
      </c>
    </row>
    <row r="35046" spans="1:2" x14ac:dyDescent="0.25">
      <c r="A35046" s="3" t="s">
        <v>35085</v>
      </c>
      <c r="B35046" s="3" t="s">
        <v>13</v>
      </c>
    </row>
    <row r="35047" spans="1:2" x14ac:dyDescent="0.25">
      <c r="A35047" s="3" t="s">
        <v>35086</v>
      </c>
      <c r="B35047" s="3" t="s">
        <v>13</v>
      </c>
    </row>
    <row r="35048" spans="1:2" x14ac:dyDescent="0.25">
      <c r="A35048" s="3" t="s">
        <v>35087</v>
      </c>
      <c r="B35048" s="3" t="s">
        <v>13</v>
      </c>
    </row>
    <row r="35049" spans="1:2" x14ac:dyDescent="0.25">
      <c r="A35049" s="3" t="s">
        <v>35088</v>
      </c>
      <c r="B35049" s="3" t="s">
        <v>13</v>
      </c>
    </row>
    <row r="35050" spans="1:2" x14ac:dyDescent="0.25">
      <c r="A35050" s="3" t="s">
        <v>35089</v>
      </c>
      <c r="B35050" s="3" t="s">
        <v>13</v>
      </c>
    </row>
    <row r="35051" spans="1:2" x14ac:dyDescent="0.25">
      <c r="A35051" s="3" t="s">
        <v>35090</v>
      </c>
      <c r="B35051" s="3" t="s">
        <v>13</v>
      </c>
    </row>
    <row r="35052" spans="1:2" x14ac:dyDescent="0.25">
      <c r="A35052" s="3" t="s">
        <v>35091</v>
      </c>
      <c r="B35052" s="3" t="s">
        <v>13</v>
      </c>
    </row>
    <row r="35053" spans="1:2" x14ac:dyDescent="0.25">
      <c r="A35053" s="3" t="s">
        <v>35092</v>
      </c>
      <c r="B35053" s="3" t="s">
        <v>13</v>
      </c>
    </row>
    <row r="35054" spans="1:2" x14ac:dyDescent="0.25">
      <c r="A35054" s="3" t="s">
        <v>35093</v>
      </c>
      <c r="B35054" s="3" t="s">
        <v>13</v>
      </c>
    </row>
    <row r="35055" spans="1:2" x14ac:dyDescent="0.25">
      <c r="A35055" s="3" t="s">
        <v>35094</v>
      </c>
      <c r="B35055" s="3" t="s">
        <v>13</v>
      </c>
    </row>
    <row r="35056" spans="1:2" x14ac:dyDescent="0.25">
      <c r="A35056" s="3" t="s">
        <v>35095</v>
      </c>
      <c r="B35056" s="3" t="s">
        <v>13</v>
      </c>
    </row>
    <row r="35057" spans="1:2" x14ac:dyDescent="0.25">
      <c r="A35057" s="3" t="s">
        <v>35096</v>
      </c>
      <c r="B35057" s="3" t="s">
        <v>13</v>
      </c>
    </row>
    <row r="35058" spans="1:2" x14ac:dyDescent="0.25">
      <c r="A35058" s="3" t="s">
        <v>35097</v>
      </c>
      <c r="B35058" s="3" t="s">
        <v>13</v>
      </c>
    </row>
    <row r="35059" spans="1:2" x14ac:dyDescent="0.25">
      <c r="A35059" s="3" t="s">
        <v>35098</v>
      </c>
      <c r="B35059" s="3" t="s">
        <v>13</v>
      </c>
    </row>
    <row r="35060" spans="1:2" x14ac:dyDescent="0.25">
      <c r="A35060" s="3" t="s">
        <v>35099</v>
      </c>
      <c r="B35060" s="3" t="s">
        <v>13</v>
      </c>
    </row>
    <row r="35061" spans="1:2" x14ac:dyDescent="0.25">
      <c r="A35061" s="3" t="s">
        <v>35100</v>
      </c>
      <c r="B35061" s="3" t="s">
        <v>13</v>
      </c>
    </row>
    <row r="35062" spans="1:2" x14ac:dyDescent="0.25">
      <c r="A35062" s="3" t="s">
        <v>35101</v>
      </c>
      <c r="B35062" s="3" t="s">
        <v>13</v>
      </c>
    </row>
    <row r="35063" spans="1:2" x14ac:dyDescent="0.25">
      <c r="A35063" s="3" t="s">
        <v>35102</v>
      </c>
      <c r="B35063" s="3" t="s">
        <v>13</v>
      </c>
    </row>
    <row r="35064" spans="1:2" x14ac:dyDescent="0.25">
      <c r="A35064" s="3" t="s">
        <v>35103</v>
      </c>
      <c r="B35064" s="3" t="s">
        <v>13</v>
      </c>
    </row>
    <row r="35065" spans="1:2" x14ac:dyDescent="0.25">
      <c r="A35065" s="3" t="s">
        <v>35104</v>
      </c>
      <c r="B35065" s="3" t="s">
        <v>13</v>
      </c>
    </row>
    <row r="35066" spans="1:2" x14ac:dyDescent="0.25">
      <c r="A35066" s="3" t="s">
        <v>35105</v>
      </c>
      <c r="B35066" s="3" t="s">
        <v>13</v>
      </c>
    </row>
    <row r="35067" spans="1:2" x14ac:dyDescent="0.25">
      <c r="A35067" s="3" t="s">
        <v>35106</v>
      </c>
      <c r="B35067" s="3" t="s">
        <v>13</v>
      </c>
    </row>
    <row r="35068" spans="1:2" x14ac:dyDescent="0.25">
      <c r="A35068" s="3" t="s">
        <v>35107</v>
      </c>
      <c r="B35068" s="3" t="s">
        <v>13</v>
      </c>
    </row>
    <row r="35069" spans="1:2" x14ac:dyDescent="0.25">
      <c r="A35069" s="3" t="s">
        <v>35108</v>
      </c>
      <c r="B35069" s="3" t="s">
        <v>13</v>
      </c>
    </row>
    <row r="35070" spans="1:2" x14ac:dyDescent="0.25">
      <c r="A35070" s="3" t="s">
        <v>35109</v>
      </c>
      <c r="B35070" s="3" t="s">
        <v>13</v>
      </c>
    </row>
    <row r="35071" spans="1:2" x14ac:dyDescent="0.25">
      <c r="A35071" s="3" t="s">
        <v>35110</v>
      </c>
      <c r="B35071" s="3" t="s">
        <v>13</v>
      </c>
    </row>
    <row r="35072" spans="1:2" x14ac:dyDescent="0.25">
      <c r="A35072" s="3" t="s">
        <v>35111</v>
      </c>
      <c r="B35072" s="3" t="s">
        <v>13</v>
      </c>
    </row>
    <row r="35073" spans="1:2" x14ac:dyDescent="0.25">
      <c r="A35073" s="3" t="s">
        <v>35112</v>
      </c>
      <c r="B35073" s="3" t="s">
        <v>13</v>
      </c>
    </row>
    <row r="35074" spans="1:2" x14ac:dyDescent="0.25">
      <c r="A35074" s="3" t="s">
        <v>35113</v>
      </c>
      <c r="B35074" s="3" t="s">
        <v>13</v>
      </c>
    </row>
    <row r="35075" spans="1:2" x14ac:dyDescent="0.25">
      <c r="A35075" s="3" t="s">
        <v>35114</v>
      </c>
      <c r="B35075" s="3" t="s">
        <v>13</v>
      </c>
    </row>
    <row r="35076" spans="1:2" x14ac:dyDescent="0.25">
      <c r="A35076" s="3" t="s">
        <v>35115</v>
      </c>
      <c r="B35076" s="3" t="s">
        <v>13</v>
      </c>
    </row>
    <row r="35077" spans="1:2" x14ac:dyDescent="0.25">
      <c r="A35077" s="3" t="s">
        <v>35116</v>
      </c>
      <c r="B35077" s="3" t="s">
        <v>13</v>
      </c>
    </row>
    <row r="35078" spans="1:2" x14ac:dyDescent="0.25">
      <c r="A35078" s="3" t="s">
        <v>35117</v>
      </c>
      <c r="B35078" s="3" t="s">
        <v>13</v>
      </c>
    </row>
    <row r="35079" spans="1:2" x14ac:dyDescent="0.25">
      <c r="A35079" s="3" t="s">
        <v>35118</v>
      </c>
      <c r="B35079" s="3" t="s">
        <v>13</v>
      </c>
    </row>
    <row r="35080" spans="1:2" x14ac:dyDescent="0.25">
      <c r="A35080" s="3" t="s">
        <v>35119</v>
      </c>
      <c r="B35080" s="3" t="s">
        <v>13</v>
      </c>
    </row>
    <row r="35081" spans="1:2" x14ac:dyDescent="0.25">
      <c r="A35081" s="3" t="s">
        <v>35120</v>
      </c>
      <c r="B35081" s="3" t="s">
        <v>13</v>
      </c>
    </row>
    <row r="35082" spans="1:2" x14ac:dyDescent="0.25">
      <c r="A35082" s="3" t="s">
        <v>35121</v>
      </c>
      <c r="B35082" s="3" t="s">
        <v>13</v>
      </c>
    </row>
    <row r="35083" spans="1:2" x14ac:dyDescent="0.25">
      <c r="A35083" s="3" t="s">
        <v>35122</v>
      </c>
      <c r="B35083" s="3" t="s">
        <v>13</v>
      </c>
    </row>
    <row r="35084" spans="1:2" x14ac:dyDescent="0.25">
      <c r="A35084" s="3" t="s">
        <v>35123</v>
      </c>
      <c r="B35084" s="3" t="s">
        <v>13</v>
      </c>
    </row>
    <row r="35085" spans="1:2" x14ac:dyDescent="0.25">
      <c r="A35085" s="3" t="s">
        <v>35124</v>
      </c>
      <c r="B35085" s="3" t="s">
        <v>13</v>
      </c>
    </row>
    <row r="35086" spans="1:2" x14ac:dyDescent="0.25">
      <c r="A35086" s="3" t="s">
        <v>35125</v>
      </c>
      <c r="B35086" s="3" t="s">
        <v>13</v>
      </c>
    </row>
    <row r="35087" spans="1:2" x14ac:dyDescent="0.25">
      <c r="A35087" s="3" t="s">
        <v>35126</v>
      </c>
      <c r="B35087" s="3" t="s">
        <v>13</v>
      </c>
    </row>
    <row r="35088" spans="1:2" x14ac:dyDescent="0.25">
      <c r="A35088" s="3" t="s">
        <v>35127</v>
      </c>
      <c r="B35088" s="3" t="s">
        <v>13</v>
      </c>
    </row>
    <row r="35089" spans="1:2" x14ac:dyDescent="0.25">
      <c r="A35089" s="3" t="s">
        <v>35128</v>
      </c>
      <c r="B35089" s="3" t="s">
        <v>13</v>
      </c>
    </row>
    <row r="35090" spans="1:2" x14ac:dyDescent="0.25">
      <c r="A35090" s="3" t="s">
        <v>35129</v>
      </c>
      <c r="B35090" s="3" t="s">
        <v>13</v>
      </c>
    </row>
    <row r="35091" spans="1:2" x14ac:dyDescent="0.25">
      <c r="A35091" s="3" t="s">
        <v>35130</v>
      </c>
      <c r="B35091" s="3" t="s">
        <v>13</v>
      </c>
    </row>
    <row r="35092" spans="1:2" x14ac:dyDescent="0.25">
      <c r="A35092" s="3" t="s">
        <v>35131</v>
      </c>
      <c r="B35092" s="3" t="s">
        <v>13</v>
      </c>
    </row>
    <row r="35093" spans="1:2" x14ac:dyDescent="0.25">
      <c r="A35093" s="3" t="s">
        <v>35132</v>
      </c>
      <c r="B35093" s="3" t="s">
        <v>13</v>
      </c>
    </row>
    <row r="35094" spans="1:2" x14ac:dyDescent="0.25">
      <c r="A35094" s="3" t="s">
        <v>35133</v>
      </c>
      <c r="B35094" s="3" t="s">
        <v>13</v>
      </c>
    </row>
    <row r="35095" spans="1:2" x14ac:dyDescent="0.25">
      <c r="A35095" s="3" t="s">
        <v>35134</v>
      </c>
      <c r="B35095" s="3" t="s">
        <v>13</v>
      </c>
    </row>
    <row r="35096" spans="1:2" x14ac:dyDescent="0.25">
      <c r="A35096" s="3" t="s">
        <v>35135</v>
      </c>
      <c r="B35096" s="3" t="s">
        <v>13</v>
      </c>
    </row>
    <row r="35097" spans="1:2" x14ac:dyDescent="0.25">
      <c r="A35097" s="3" t="s">
        <v>35136</v>
      </c>
      <c r="B35097" s="3" t="s">
        <v>13</v>
      </c>
    </row>
    <row r="35098" spans="1:2" x14ac:dyDescent="0.25">
      <c r="A35098" s="3" t="s">
        <v>35137</v>
      </c>
      <c r="B35098" s="3" t="s">
        <v>13</v>
      </c>
    </row>
    <row r="35099" spans="1:2" x14ac:dyDescent="0.25">
      <c r="A35099" s="3" t="s">
        <v>35138</v>
      </c>
      <c r="B35099" s="3" t="s">
        <v>13</v>
      </c>
    </row>
    <row r="35100" spans="1:2" x14ac:dyDescent="0.25">
      <c r="A35100" s="3" t="s">
        <v>35139</v>
      </c>
      <c r="B35100" s="3" t="s">
        <v>13</v>
      </c>
    </row>
    <row r="35101" spans="1:2" x14ac:dyDescent="0.25">
      <c r="A35101" s="3" t="s">
        <v>35140</v>
      </c>
      <c r="B35101" s="3" t="s">
        <v>13</v>
      </c>
    </row>
    <row r="35102" spans="1:2" x14ac:dyDescent="0.25">
      <c r="A35102" s="3" t="s">
        <v>35141</v>
      </c>
      <c r="B35102" s="3" t="s">
        <v>13</v>
      </c>
    </row>
    <row r="35103" spans="1:2" x14ac:dyDescent="0.25">
      <c r="A35103" s="3" t="s">
        <v>35142</v>
      </c>
      <c r="B35103" s="3" t="s">
        <v>13</v>
      </c>
    </row>
    <row r="35104" spans="1:2" x14ac:dyDescent="0.25">
      <c r="A35104" s="3" t="s">
        <v>35143</v>
      </c>
      <c r="B35104" s="3" t="s">
        <v>13</v>
      </c>
    </row>
    <row r="35105" spans="1:2" x14ac:dyDescent="0.25">
      <c r="A35105" s="3" t="s">
        <v>35144</v>
      </c>
      <c r="B35105" s="3" t="s">
        <v>13</v>
      </c>
    </row>
    <row r="35106" spans="1:2" x14ac:dyDescent="0.25">
      <c r="A35106" s="3" t="s">
        <v>35145</v>
      </c>
      <c r="B35106" s="3" t="s">
        <v>13</v>
      </c>
    </row>
    <row r="35107" spans="1:2" x14ac:dyDescent="0.25">
      <c r="A35107" s="3" t="s">
        <v>35146</v>
      </c>
      <c r="B35107" s="3" t="s">
        <v>13</v>
      </c>
    </row>
    <row r="35108" spans="1:2" x14ac:dyDescent="0.25">
      <c r="A35108" s="3" t="s">
        <v>35147</v>
      </c>
      <c r="B35108" s="3" t="s">
        <v>13</v>
      </c>
    </row>
    <row r="35109" spans="1:2" x14ac:dyDescent="0.25">
      <c r="A35109" s="3" t="s">
        <v>35148</v>
      </c>
      <c r="B35109" s="3" t="s">
        <v>13</v>
      </c>
    </row>
    <row r="35110" spans="1:2" x14ac:dyDescent="0.25">
      <c r="A35110" s="3" t="s">
        <v>35149</v>
      </c>
      <c r="B35110" s="3" t="s">
        <v>13</v>
      </c>
    </row>
    <row r="35111" spans="1:2" x14ac:dyDescent="0.25">
      <c r="A35111" s="3" t="s">
        <v>35150</v>
      </c>
      <c r="B35111" s="3" t="s">
        <v>13</v>
      </c>
    </row>
    <row r="35112" spans="1:2" x14ac:dyDescent="0.25">
      <c r="A35112" s="3" t="s">
        <v>35151</v>
      </c>
      <c r="B35112" s="3" t="s">
        <v>13</v>
      </c>
    </row>
    <row r="35113" spans="1:2" x14ac:dyDescent="0.25">
      <c r="A35113" s="3" t="s">
        <v>35152</v>
      </c>
      <c r="B35113" s="3" t="s">
        <v>13</v>
      </c>
    </row>
    <row r="35114" spans="1:2" x14ac:dyDescent="0.25">
      <c r="A35114" s="3" t="s">
        <v>35153</v>
      </c>
      <c r="B35114" s="3" t="s">
        <v>13</v>
      </c>
    </row>
    <row r="35115" spans="1:2" x14ac:dyDescent="0.25">
      <c r="A35115" s="3" t="s">
        <v>35154</v>
      </c>
      <c r="B35115" s="3" t="s">
        <v>13</v>
      </c>
    </row>
    <row r="35116" spans="1:2" x14ac:dyDescent="0.25">
      <c r="A35116" s="3" t="s">
        <v>35155</v>
      </c>
      <c r="B35116" s="3" t="s">
        <v>13</v>
      </c>
    </row>
    <row r="35117" spans="1:2" x14ac:dyDescent="0.25">
      <c r="A35117" s="3" t="s">
        <v>35156</v>
      </c>
      <c r="B35117" s="3" t="s">
        <v>13</v>
      </c>
    </row>
    <row r="35118" spans="1:2" x14ac:dyDescent="0.25">
      <c r="A35118" s="3" t="s">
        <v>35157</v>
      </c>
      <c r="B35118" s="3" t="s">
        <v>13</v>
      </c>
    </row>
    <row r="35119" spans="1:2" x14ac:dyDescent="0.25">
      <c r="A35119" s="3" t="s">
        <v>35158</v>
      </c>
      <c r="B35119" s="3" t="s">
        <v>13</v>
      </c>
    </row>
    <row r="35120" spans="1:2" x14ac:dyDescent="0.25">
      <c r="A35120" s="3" t="s">
        <v>35159</v>
      </c>
      <c r="B35120" s="3" t="s">
        <v>13</v>
      </c>
    </row>
    <row r="35121" spans="1:2" x14ac:dyDescent="0.25">
      <c r="A35121" s="3" t="s">
        <v>35160</v>
      </c>
      <c r="B35121" s="3" t="s">
        <v>13</v>
      </c>
    </row>
    <row r="35122" spans="1:2" x14ac:dyDescent="0.25">
      <c r="A35122" s="3" t="s">
        <v>35161</v>
      </c>
      <c r="B35122" s="3" t="s">
        <v>13</v>
      </c>
    </row>
    <row r="35123" spans="1:2" x14ac:dyDescent="0.25">
      <c r="A35123" s="3" t="s">
        <v>35162</v>
      </c>
      <c r="B35123" s="3" t="s">
        <v>13</v>
      </c>
    </row>
    <row r="35124" spans="1:2" x14ac:dyDescent="0.25">
      <c r="A35124" s="3" t="s">
        <v>35163</v>
      </c>
      <c r="B35124" s="3" t="s">
        <v>13</v>
      </c>
    </row>
    <row r="35125" spans="1:2" x14ac:dyDescent="0.25">
      <c r="A35125" s="3" t="s">
        <v>35164</v>
      </c>
      <c r="B35125" s="3" t="s">
        <v>13</v>
      </c>
    </row>
    <row r="35126" spans="1:2" x14ac:dyDescent="0.25">
      <c r="A35126" s="3" t="s">
        <v>35165</v>
      </c>
      <c r="B35126" s="3" t="s">
        <v>13</v>
      </c>
    </row>
    <row r="35127" spans="1:2" x14ac:dyDescent="0.25">
      <c r="A35127" s="3" t="s">
        <v>35166</v>
      </c>
      <c r="B35127" s="3" t="s">
        <v>13</v>
      </c>
    </row>
    <row r="35128" spans="1:2" x14ac:dyDescent="0.25">
      <c r="A35128" s="3" t="s">
        <v>35167</v>
      </c>
      <c r="B35128" s="3" t="s">
        <v>13</v>
      </c>
    </row>
    <row r="35129" spans="1:2" x14ac:dyDescent="0.25">
      <c r="A35129" s="3" t="s">
        <v>35168</v>
      </c>
      <c r="B35129" s="3" t="s">
        <v>13</v>
      </c>
    </row>
    <row r="35130" spans="1:2" x14ac:dyDescent="0.25">
      <c r="A35130" s="3" t="s">
        <v>35169</v>
      </c>
      <c r="B35130" s="3" t="s">
        <v>13</v>
      </c>
    </row>
    <row r="35131" spans="1:2" x14ac:dyDescent="0.25">
      <c r="A35131" s="3" t="s">
        <v>35170</v>
      </c>
      <c r="B35131" s="3" t="s">
        <v>13</v>
      </c>
    </row>
    <row r="35132" spans="1:2" x14ac:dyDescent="0.25">
      <c r="A35132" s="3" t="s">
        <v>35171</v>
      </c>
      <c r="B35132" s="3" t="s">
        <v>13</v>
      </c>
    </row>
    <row r="35133" spans="1:2" x14ac:dyDescent="0.25">
      <c r="A35133" s="3" t="s">
        <v>35172</v>
      </c>
      <c r="B35133" s="3" t="s">
        <v>13</v>
      </c>
    </row>
    <row r="35134" spans="1:2" x14ac:dyDescent="0.25">
      <c r="A35134" s="3" t="s">
        <v>35173</v>
      </c>
      <c r="B35134" s="3" t="s">
        <v>13</v>
      </c>
    </row>
    <row r="35135" spans="1:2" x14ac:dyDescent="0.25">
      <c r="A35135" s="3" t="s">
        <v>35174</v>
      </c>
      <c r="B35135" s="3" t="s">
        <v>13</v>
      </c>
    </row>
    <row r="35136" spans="1:2" x14ac:dyDescent="0.25">
      <c r="A35136" s="3" t="s">
        <v>35175</v>
      </c>
      <c r="B35136" s="3" t="s">
        <v>13</v>
      </c>
    </row>
    <row r="35137" spans="1:2" x14ac:dyDescent="0.25">
      <c r="A35137" s="3" t="s">
        <v>35176</v>
      </c>
      <c r="B35137" s="3" t="s">
        <v>13</v>
      </c>
    </row>
    <row r="35138" spans="1:2" x14ac:dyDescent="0.25">
      <c r="A35138" s="3" t="s">
        <v>35177</v>
      </c>
      <c r="B35138" s="3" t="s">
        <v>13</v>
      </c>
    </row>
    <row r="35139" spans="1:2" x14ac:dyDescent="0.25">
      <c r="A35139" s="3" t="s">
        <v>35178</v>
      </c>
      <c r="B35139" s="3" t="s">
        <v>13</v>
      </c>
    </row>
    <row r="35140" spans="1:2" x14ac:dyDescent="0.25">
      <c r="A35140" s="3" t="s">
        <v>35179</v>
      </c>
      <c r="B35140" s="3" t="s">
        <v>13</v>
      </c>
    </row>
    <row r="35141" spans="1:2" x14ac:dyDescent="0.25">
      <c r="A35141" s="3" t="s">
        <v>35180</v>
      </c>
      <c r="B35141" s="3" t="s">
        <v>13</v>
      </c>
    </row>
    <row r="35142" spans="1:2" x14ac:dyDescent="0.25">
      <c r="A35142" s="3" t="s">
        <v>35181</v>
      </c>
      <c r="B35142" s="3" t="s">
        <v>13</v>
      </c>
    </row>
    <row r="35143" spans="1:2" x14ac:dyDescent="0.25">
      <c r="A35143" s="3" t="s">
        <v>35182</v>
      </c>
      <c r="B35143" s="3" t="s">
        <v>13</v>
      </c>
    </row>
    <row r="35144" spans="1:2" x14ac:dyDescent="0.25">
      <c r="A35144" s="3" t="s">
        <v>35183</v>
      </c>
      <c r="B35144" s="3" t="s">
        <v>13</v>
      </c>
    </row>
    <row r="35145" spans="1:2" x14ac:dyDescent="0.25">
      <c r="A35145" s="3" t="s">
        <v>35184</v>
      </c>
      <c r="B35145" s="3" t="s">
        <v>13</v>
      </c>
    </row>
    <row r="35146" spans="1:2" x14ac:dyDescent="0.25">
      <c r="A35146" s="3" t="s">
        <v>35185</v>
      </c>
      <c r="B35146" s="3" t="s">
        <v>13</v>
      </c>
    </row>
    <row r="35147" spans="1:2" x14ac:dyDescent="0.25">
      <c r="A35147" s="3" t="s">
        <v>35186</v>
      </c>
      <c r="B35147" s="3" t="s">
        <v>13</v>
      </c>
    </row>
    <row r="35148" spans="1:2" x14ac:dyDescent="0.25">
      <c r="A35148" s="3" t="s">
        <v>35187</v>
      </c>
      <c r="B35148" s="3" t="s">
        <v>13</v>
      </c>
    </row>
    <row r="35149" spans="1:2" x14ac:dyDescent="0.25">
      <c r="A35149" s="3" t="s">
        <v>35188</v>
      </c>
      <c r="B35149" s="3" t="s">
        <v>13</v>
      </c>
    </row>
    <row r="35150" spans="1:2" x14ac:dyDescent="0.25">
      <c r="A35150" s="3" t="s">
        <v>35189</v>
      </c>
      <c r="B35150" s="3" t="s">
        <v>13</v>
      </c>
    </row>
    <row r="35151" spans="1:2" x14ac:dyDescent="0.25">
      <c r="A35151" s="3" t="s">
        <v>35190</v>
      </c>
      <c r="B35151" s="3" t="s">
        <v>13</v>
      </c>
    </row>
    <row r="35152" spans="1:2" x14ac:dyDescent="0.25">
      <c r="A35152" s="3" t="s">
        <v>35191</v>
      </c>
      <c r="B35152" s="3" t="s">
        <v>13</v>
      </c>
    </row>
    <row r="35153" spans="1:2" x14ac:dyDescent="0.25">
      <c r="A35153" s="3" t="s">
        <v>35192</v>
      </c>
      <c r="B35153" s="3" t="s">
        <v>13</v>
      </c>
    </row>
    <row r="35154" spans="1:2" x14ac:dyDescent="0.25">
      <c r="A35154" s="3" t="s">
        <v>35193</v>
      </c>
      <c r="B35154" s="3" t="s">
        <v>13</v>
      </c>
    </row>
    <row r="35155" spans="1:2" x14ac:dyDescent="0.25">
      <c r="A35155" s="3" t="s">
        <v>35194</v>
      </c>
      <c r="B35155" s="3" t="s">
        <v>13</v>
      </c>
    </row>
    <row r="35156" spans="1:2" x14ac:dyDescent="0.25">
      <c r="A35156" s="3" t="s">
        <v>35195</v>
      </c>
      <c r="B35156" s="3" t="s">
        <v>13</v>
      </c>
    </row>
    <row r="35157" spans="1:2" x14ac:dyDescent="0.25">
      <c r="A35157" s="3" t="s">
        <v>35196</v>
      </c>
      <c r="B35157" s="3" t="s">
        <v>13</v>
      </c>
    </row>
    <row r="35158" spans="1:2" x14ac:dyDescent="0.25">
      <c r="A35158" s="3" t="s">
        <v>35197</v>
      </c>
      <c r="B35158" s="3" t="s">
        <v>13</v>
      </c>
    </row>
    <row r="35159" spans="1:2" x14ac:dyDescent="0.25">
      <c r="A35159" s="3" t="s">
        <v>35198</v>
      </c>
      <c r="B35159" s="3" t="s">
        <v>13</v>
      </c>
    </row>
    <row r="35160" spans="1:2" x14ac:dyDescent="0.25">
      <c r="A35160" s="3" t="s">
        <v>35199</v>
      </c>
      <c r="B35160" s="3" t="s">
        <v>13</v>
      </c>
    </row>
    <row r="35161" spans="1:2" x14ac:dyDescent="0.25">
      <c r="A35161" s="3" t="s">
        <v>35200</v>
      </c>
      <c r="B35161" s="3" t="s">
        <v>13</v>
      </c>
    </row>
    <row r="35162" spans="1:2" x14ac:dyDescent="0.25">
      <c r="A35162" s="3" t="s">
        <v>35201</v>
      </c>
      <c r="B35162" s="3" t="s">
        <v>13</v>
      </c>
    </row>
    <row r="35163" spans="1:2" x14ac:dyDescent="0.25">
      <c r="A35163" s="3" t="s">
        <v>35202</v>
      </c>
      <c r="B35163" s="3" t="s">
        <v>13</v>
      </c>
    </row>
    <row r="35164" spans="1:2" x14ac:dyDescent="0.25">
      <c r="A35164" s="3" t="s">
        <v>35203</v>
      </c>
      <c r="B35164" s="3" t="s">
        <v>13</v>
      </c>
    </row>
    <row r="35165" spans="1:2" x14ac:dyDescent="0.25">
      <c r="A35165" s="3" t="s">
        <v>35204</v>
      </c>
      <c r="B35165" s="3" t="s">
        <v>13</v>
      </c>
    </row>
    <row r="35166" spans="1:2" x14ac:dyDescent="0.25">
      <c r="A35166" s="3" t="s">
        <v>35205</v>
      </c>
      <c r="B35166" s="3" t="s">
        <v>13</v>
      </c>
    </row>
    <row r="35167" spans="1:2" x14ac:dyDescent="0.25">
      <c r="A35167" s="3" t="s">
        <v>35206</v>
      </c>
      <c r="B35167" s="3" t="s">
        <v>13</v>
      </c>
    </row>
    <row r="35168" spans="1:2" x14ac:dyDescent="0.25">
      <c r="A35168" s="3" t="s">
        <v>35207</v>
      </c>
      <c r="B35168" s="3" t="s">
        <v>13</v>
      </c>
    </row>
    <row r="35169" spans="1:2" x14ac:dyDescent="0.25">
      <c r="A35169" s="3" t="s">
        <v>35208</v>
      </c>
      <c r="B35169" s="3" t="s">
        <v>13</v>
      </c>
    </row>
    <row r="35170" spans="1:2" x14ac:dyDescent="0.25">
      <c r="A35170" s="3" t="s">
        <v>35209</v>
      </c>
      <c r="B35170" s="3" t="s">
        <v>13</v>
      </c>
    </row>
    <row r="35171" spans="1:2" x14ac:dyDescent="0.25">
      <c r="A35171" s="3" t="s">
        <v>35210</v>
      </c>
      <c r="B35171" s="3" t="s">
        <v>13</v>
      </c>
    </row>
    <row r="35172" spans="1:2" x14ac:dyDescent="0.25">
      <c r="A35172" s="3" t="s">
        <v>35211</v>
      </c>
      <c r="B35172" s="3" t="s">
        <v>13</v>
      </c>
    </row>
    <row r="35173" spans="1:2" x14ac:dyDescent="0.25">
      <c r="A35173" s="3" t="s">
        <v>35212</v>
      </c>
      <c r="B35173" s="3" t="s">
        <v>13</v>
      </c>
    </row>
    <row r="35174" spans="1:2" x14ac:dyDescent="0.25">
      <c r="A35174" s="3" t="s">
        <v>35213</v>
      </c>
      <c r="B35174" s="3" t="s">
        <v>13</v>
      </c>
    </row>
    <row r="35175" spans="1:2" x14ac:dyDescent="0.25">
      <c r="A35175" s="3" t="s">
        <v>35214</v>
      </c>
      <c r="B35175" s="3" t="s">
        <v>13</v>
      </c>
    </row>
    <row r="35176" spans="1:2" x14ac:dyDescent="0.25">
      <c r="A35176" s="3" t="s">
        <v>35215</v>
      </c>
      <c r="B35176" s="3" t="s">
        <v>13</v>
      </c>
    </row>
    <row r="35177" spans="1:2" x14ac:dyDescent="0.25">
      <c r="A35177" s="3" t="s">
        <v>35216</v>
      </c>
      <c r="B35177" s="3" t="s">
        <v>13</v>
      </c>
    </row>
    <row r="35178" spans="1:2" x14ac:dyDescent="0.25">
      <c r="A35178" s="3" t="s">
        <v>35217</v>
      </c>
      <c r="B35178" s="3" t="s">
        <v>13</v>
      </c>
    </row>
    <row r="35179" spans="1:2" x14ac:dyDescent="0.25">
      <c r="A35179" s="3" t="s">
        <v>35218</v>
      </c>
      <c r="B35179" s="3" t="s">
        <v>13</v>
      </c>
    </row>
    <row r="35180" spans="1:2" x14ac:dyDescent="0.25">
      <c r="A35180" s="3" t="s">
        <v>35219</v>
      </c>
      <c r="B35180" s="3" t="s">
        <v>13</v>
      </c>
    </row>
    <row r="35181" spans="1:2" x14ac:dyDescent="0.25">
      <c r="A35181" s="3" t="s">
        <v>35220</v>
      </c>
      <c r="B35181" s="3" t="s">
        <v>13</v>
      </c>
    </row>
    <row r="35182" spans="1:2" x14ac:dyDescent="0.25">
      <c r="A35182" s="3" t="s">
        <v>35221</v>
      </c>
      <c r="B35182" s="3" t="s">
        <v>13</v>
      </c>
    </row>
    <row r="35183" spans="1:2" x14ac:dyDescent="0.25">
      <c r="A35183" s="3" t="s">
        <v>35222</v>
      </c>
      <c r="B35183" s="3" t="s">
        <v>13</v>
      </c>
    </row>
    <row r="35184" spans="1:2" x14ac:dyDescent="0.25">
      <c r="A35184" s="3" t="s">
        <v>35223</v>
      </c>
      <c r="B35184" s="3" t="s">
        <v>13</v>
      </c>
    </row>
    <row r="35185" spans="1:2" x14ac:dyDescent="0.25">
      <c r="A35185" s="3" t="s">
        <v>35224</v>
      </c>
      <c r="B35185" s="3" t="s">
        <v>13</v>
      </c>
    </row>
    <row r="35186" spans="1:2" x14ac:dyDescent="0.25">
      <c r="A35186" s="3" t="s">
        <v>35225</v>
      </c>
      <c r="B35186" s="3" t="s">
        <v>13</v>
      </c>
    </row>
    <row r="35187" spans="1:2" x14ac:dyDescent="0.25">
      <c r="A35187" s="3" t="s">
        <v>35226</v>
      </c>
      <c r="B35187" s="3" t="s">
        <v>13</v>
      </c>
    </row>
    <row r="35188" spans="1:2" x14ac:dyDescent="0.25">
      <c r="A35188" s="3" t="s">
        <v>35227</v>
      </c>
      <c r="B35188" s="3" t="s">
        <v>13</v>
      </c>
    </row>
    <row r="35189" spans="1:2" x14ac:dyDescent="0.25">
      <c r="A35189" s="3" t="s">
        <v>35228</v>
      </c>
      <c r="B35189" s="3" t="s">
        <v>13</v>
      </c>
    </row>
    <row r="35190" spans="1:2" x14ac:dyDescent="0.25">
      <c r="A35190" s="3" t="s">
        <v>35229</v>
      </c>
      <c r="B35190" s="3" t="s">
        <v>13</v>
      </c>
    </row>
    <row r="35191" spans="1:2" x14ac:dyDescent="0.25">
      <c r="A35191" s="3" t="s">
        <v>35230</v>
      </c>
      <c r="B35191" s="3" t="s">
        <v>13</v>
      </c>
    </row>
    <row r="35192" spans="1:2" x14ac:dyDescent="0.25">
      <c r="A35192" s="3" t="s">
        <v>35231</v>
      </c>
      <c r="B35192" s="3" t="s">
        <v>13</v>
      </c>
    </row>
    <row r="35193" spans="1:2" x14ac:dyDescent="0.25">
      <c r="A35193" s="3" t="s">
        <v>35232</v>
      </c>
      <c r="B35193" s="3" t="s">
        <v>13</v>
      </c>
    </row>
    <row r="35194" spans="1:2" x14ac:dyDescent="0.25">
      <c r="A35194" s="3" t="s">
        <v>35233</v>
      </c>
      <c r="B35194" s="3" t="s">
        <v>13</v>
      </c>
    </row>
    <row r="35195" spans="1:2" x14ac:dyDescent="0.25">
      <c r="A35195" s="3" t="s">
        <v>35234</v>
      </c>
      <c r="B35195" s="3" t="s">
        <v>13</v>
      </c>
    </row>
    <row r="35196" spans="1:2" x14ac:dyDescent="0.25">
      <c r="A35196" s="3" t="s">
        <v>35235</v>
      </c>
      <c r="B35196" s="3" t="s">
        <v>13</v>
      </c>
    </row>
    <row r="35197" spans="1:2" x14ac:dyDescent="0.25">
      <c r="A35197" s="3" t="s">
        <v>35236</v>
      </c>
      <c r="B35197" s="3" t="s">
        <v>13</v>
      </c>
    </row>
    <row r="35198" spans="1:2" x14ac:dyDescent="0.25">
      <c r="A35198" s="3" t="s">
        <v>35237</v>
      </c>
      <c r="B35198" s="3" t="s">
        <v>13</v>
      </c>
    </row>
    <row r="35199" spans="1:2" x14ac:dyDescent="0.25">
      <c r="A35199" s="3" t="s">
        <v>35238</v>
      </c>
      <c r="B35199" s="3" t="s">
        <v>13</v>
      </c>
    </row>
    <row r="35200" spans="1:2" x14ac:dyDescent="0.25">
      <c r="A35200" s="3" t="s">
        <v>35239</v>
      </c>
      <c r="B35200" s="3" t="s">
        <v>13</v>
      </c>
    </row>
    <row r="35201" spans="1:2" x14ac:dyDescent="0.25">
      <c r="A35201" s="3" t="s">
        <v>35240</v>
      </c>
      <c r="B35201" s="3" t="s">
        <v>13</v>
      </c>
    </row>
    <row r="35202" spans="1:2" x14ac:dyDescent="0.25">
      <c r="A35202" s="3" t="s">
        <v>35241</v>
      </c>
      <c r="B35202" s="3" t="s">
        <v>13</v>
      </c>
    </row>
    <row r="35203" spans="1:2" x14ac:dyDescent="0.25">
      <c r="A35203" s="3" t="s">
        <v>35242</v>
      </c>
      <c r="B35203" s="3" t="s">
        <v>13</v>
      </c>
    </row>
    <row r="35204" spans="1:2" x14ac:dyDescent="0.25">
      <c r="A35204" s="3" t="s">
        <v>35243</v>
      </c>
      <c r="B35204" s="3" t="s">
        <v>13</v>
      </c>
    </row>
    <row r="35205" spans="1:2" x14ac:dyDescent="0.25">
      <c r="A35205" s="3" t="s">
        <v>35244</v>
      </c>
      <c r="B35205" s="3" t="s">
        <v>13</v>
      </c>
    </row>
    <row r="35206" spans="1:2" x14ac:dyDescent="0.25">
      <c r="A35206" s="3" t="s">
        <v>35245</v>
      </c>
      <c r="B35206" s="3" t="s">
        <v>13</v>
      </c>
    </row>
    <row r="35207" spans="1:2" x14ac:dyDescent="0.25">
      <c r="A35207" s="3" t="s">
        <v>35246</v>
      </c>
      <c r="B35207" s="3" t="s">
        <v>13</v>
      </c>
    </row>
    <row r="35208" spans="1:2" x14ac:dyDescent="0.25">
      <c r="A35208" s="3" t="s">
        <v>35247</v>
      </c>
      <c r="B35208" s="3" t="s">
        <v>13</v>
      </c>
    </row>
    <row r="35209" spans="1:2" x14ac:dyDescent="0.25">
      <c r="A35209" s="3" t="s">
        <v>35248</v>
      </c>
      <c r="B35209" s="3" t="s">
        <v>13</v>
      </c>
    </row>
    <row r="35210" spans="1:2" x14ac:dyDescent="0.25">
      <c r="A35210" s="3" t="s">
        <v>35249</v>
      </c>
      <c r="B35210" s="3" t="s">
        <v>13</v>
      </c>
    </row>
    <row r="35211" spans="1:2" x14ac:dyDescent="0.25">
      <c r="A35211" s="3" t="s">
        <v>35250</v>
      </c>
      <c r="B35211" s="3" t="s">
        <v>13</v>
      </c>
    </row>
    <row r="35212" spans="1:2" x14ac:dyDescent="0.25">
      <c r="A35212" s="3" t="s">
        <v>35251</v>
      </c>
      <c r="B35212" s="3" t="s">
        <v>13</v>
      </c>
    </row>
    <row r="35213" spans="1:2" x14ac:dyDescent="0.25">
      <c r="A35213" s="3" t="s">
        <v>35252</v>
      </c>
      <c r="B35213" s="3" t="s">
        <v>13</v>
      </c>
    </row>
    <row r="35214" spans="1:2" x14ac:dyDescent="0.25">
      <c r="A35214" s="3" t="s">
        <v>35253</v>
      </c>
      <c r="B35214" s="3" t="s">
        <v>13</v>
      </c>
    </row>
    <row r="35215" spans="1:2" x14ac:dyDescent="0.25">
      <c r="A35215" s="3" t="s">
        <v>35254</v>
      </c>
      <c r="B35215" s="3" t="s">
        <v>13</v>
      </c>
    </row>
    <row r="35216" spans="1:2" x14ac:dyDescent="0.25">
      <c r="A35216" s="3" t="s">
        <v>35255</v>
      </c>
      <c r="B35216" s="3" t="s">
        <v>13</v>
      </c>
    </row>
    <row r="35217" spans="1:2" x14ac:dyDescent="0.25">
      <c r="A35217" s="3" t="s">
        <v>35256</v>
      </c>
      <c r="B35217" s="3" t="s">
        <v>13</v>
      </c>
    </row>
    <row r="35218" spans="1:2" x14ac:dyDescent="0.25">
      <c r="A35218" s="3" t="s">
        <v>35257</v>
      </c>
      <c r="B35218" s="3" t="s">
        <v>13</v>
      </c>
    </row>
    <row r="35219" spans="1:2" x14ac:dyDescent="0.25">
      <c r="A35219" s="3" t="s">
        <v>35258</v>
      </c>
      <c r="B35219" s="3" t="s">
        <v>13</v>
      </c>
    </row>
    <row r="35220" spans="1:2" x14ac:dyDescent="0.25">
      <c r="A35220" s="3" t="s">
        <v>35259</v>
      </c>
      <c r="B35220" s="3" t="s">
        <v>13</v>
      </c>
    </row>
    <row r="35221" spans="1:2" x14ac:dyDescent="0.25">
      <c r="A35221" s="3" t="s">
        <v>35260</v>
      </c>
      <c r="B35221" s="3" t="s">
        <v>13</v>
      </c>
    </row>
    <row r="35222" spans="1:2" x14ac:dyDescent="0.25">
      <c r="A35222" s="3" t="s">
        <v>35261</v>
      </c>
      <c r="B35222" s="3" t="s">
        <v>13</v>
      </c>
    </row>
    <row r="35223" spans="1:2" x14ac:dyDescent="0.25">
      <c r="A35223" s="3" t="s">
        <v>35262</v>
      </c>
      <c r="B35223" s="3" t="s">
        <v>13</v>
      </c>
    </row>
    <row r="35224" spans="1:2" x14ac:dyDescent="0.25">
      <c r="A35224" s="3" t="s">
        <v>35263</v>
      </c>
      <c r="B35224" s="3" t="s">
        <v>13</v>
      </c>
    </row>
    <row r="35225" spans="1:2" x14ac:dyDescent="0.25">
      <c r="A35225" s="3" t="s">
        <v>35264</v>
      </c>
      <c r="B35225" s="3" t="s">
        <v>13</v>
      </c>
    </row>
    <row r="35226" spans="1:2" x14ac:dyDescent="0.25">
      <c r="A35226" s="3" t="s">
        <v>35265</v>
      </c>
      <c r="B35226" s="3" t="s">
        <v>13</v>
      </c>
    </row>
    <row r="35227" spans="1:2" x14ac:dyDescent="0.25">
      <c r="A35227" s="3" t="s">
        <v>35266</v>
      </c>
      <c r="B35227" s="3" t="s">
        <v>13</v>
      </c>
    </row>
    <row r="35228" spans="1:2" x14ac:dyDescent="0.25">
      <c r="A35228" s="3" t="s">
        <v>35267</v>
      </c>
      <c r="B35228" s="3" t="s">
        <v>13</v>
      </c>
    </row>
    <row r="35229" spans="1:2" x14ac:dyDescent="0.25">
      <c r="A35229" s="3" t="s">
        <v>35268</v>
      </c>
      <c r="B35229" s="3" t="s">
        <v>13</v>
      </c>
    </row>
    <row r="35230" spans="1:2" x14ac:dyDescent="0.25">
      <c r="A35230" s="3" t="s">
        <v>35269</v>
      </c>
      <c r="B35230" s="3" t="s">
        <v>13</v>
      </c>
    </row>
    <row r="35231" spans="1:2" x14ac:dyDescent="0.25">
      <c r="A35231" s="3" t="s">
        <v>35270</v>
      </c>
      <c r="B35231" s="3" t="s">
        <v>13</v>
      </c>
    </row>
    <row r="35232" spans="1:2" x14ac:dyDescent="0.25">
      <c r="A35232" s="3" t="s">
        <v>35271</v>
      </c>
      <c r="B35232" s="3" t="s">
        <v>13</v>
      </c>
    </row>
    <row r="35233" spans="1:2" x14ac:dyDescent="0.25">
      <c r="A35233" s="3" t="s">
        <v>35272</v>
      </c>
      <c r="B35233" s="3" t="s">
        <v>13</v>
      </c>
    </row>
    <row r="35234" spans="1:2" x14ac:dyDescent="0.25">
      <c r="A35234" s="3" t="s">
        <v>35273</v>
      </c>
      <c r="B35234" s="3" t="s">
        <v>13</v>
      </c>
    </row>
    <row r="35235" spans="1:2" x14ac:dyDescent="0.25">
      <c r="A35235" s="3" t="s">
        <v>35274</v>
      </c>
      <c r="B35235" s="3" t="s">
        <v>13</v>
      </c>
    </row>
    <row r="35236" spans="1:2" x14ac:dyDescent="0.25">
      <c r="A35236" s="3" t="s">
        <v>35275</v>
      </c>
      <c r="B35236" s="3" t="s">
        <v>13</v>
      </c>
    </row>
    <row r="35237" spans="1:2" x14ac:dyDescent="0.25">
      <c r="A35237" s="3" t="s">
        <v>35276</v>
      </c>
      <c r="B35237" s="3" t="s">
        <v>13</v>
      </c>
    </row>
    <row r="35238" spans="1:2" x14ac:dyDescent="0.25">
      <c r="A35238" s="3" t="s">
        <v>35277</v>
      </c>
      <c r="B35238" s="3" t="s">
        <v>13</v>
      </c>
    </row>
    <row r="35239" spans="1:2" x14ac:dyDescent="0.25">
      <c r="A35239" s="3" t="s">
        <v>35278</v>
      </c>
      <c r="B35239" s="3" t="s">
        <v>13</v>
      </c>
    </row>
    <row r="35240" spans="1:2" x14ac:dyDescent="0.25">
      <c r="A35240" s="3" t="s">
        <v>35279</v>
      </c>
      <c r="B35240" s="3" t="s">
        <v>13</v>
      </c>
    </row>
    <row r="35241" spans="1:2" x14ac:dyDescent="0.25">
      <c r="A35241" s="3" t="s">
        <v>35280</v>
      </c>
      <c r="B35241" s="3" t="s">
        <v>13</v>
      </c>
    </row>
    <row r="35242" spans="1:2" x14ac:dyDescent="0.25">
      <c r="A35242" s="3" t="s">
        <v>35281</v>
      </c>
      <c r="B35242" s="3" t="s">
        <v>13</v>
      </c>
    </row>
    <row r="35243" spans="1:2" x14ac:dyDescent="0.25">
      <c r="A35243" s="3" t="s">
        <v>35282</v>
      </c>
      <c r="B35243" s="3" t="s">
        <v>13</v>
      </c>
    </row>
    <row r="35244" spans="1:2" x14ac:dyDescent="0.25">
      <c r="A35244" s="3" t="s">
        <v>35283</v>
      </c>
      <c r="B35244" s="3" t="s">
        <v>13</v>
      </c>
    </row>
    <row r="35245" spans="1:2" x14ac:dyDescent="0.25">
      <c r="A35245" s="3" t="s">
        <v>35284</v>
      </c>
      <c r="B35245" s="3" t="s">
        <v>13</v>
      </c>
    </row>
    <row r="35246" spans="1:2" x14ac:dyDescent="0.25">
      <c r="A35246" s="3" t="s">
        <v>35285</v>
      </c>
      <c r="B35246" s="3" t="s">
        <v>13</v>
      </c>
    </row>
    <row r="35247" spans="1:2" x14ac:dyDescent="0.25">
      <c r="A35247" s="3" t="s">
        <v>35286</v>
      </c>
      <c r="B35247" s="3" t="s">
        <v>13</v>
      </c>
    </row>
    <row r="35248" spans="1:2" x14ac:dyDescent="0.25">
      <c r="A35248" s="3" t="s">
        <v>35287</v>
      </c>
      <c r="B35248" s="3" t="s">
        <v>13</v>
      </c>
    </row>
    <row r="35249" spans="1:2" x14ac:dyDescent="0.25">
      <c r="A35249" s="3" t="s">
        <v>35288</v>
      </c>
      <c r="B35249" s="3" t="s">
        <v>13</v>
      </c>
    </row>
    <row r="35250" spans="1:2" x14ac:dyDescent="0.25">
      <c r="A35250" s="3" t="s">
        <v>35289</v>
      </c>
      <c r="B35250" s="3" t="s">
        <v>13</v>
      </c>
    </row>
    <row r="35251" spans="1:2" x14ac:dyDescent="0.25">
      <c r="A35251" s="3" t="s">
        <v>35290</v>
      </c>
      <c r="B35251" s="3" t="s">
        <v>13</v>
      </c>
    </row>
    <row r="35252" spans="1:2" x14ac:dyDescent="0.25">
      <c r="A35252" s="3" t="s">
        <v>35291</v>
      </c>
      <c r="B35252" s="3" t="s">
        <v>13</v>
      </c>
    </row>
    <row r="35253" spans="1:2" x14ac:dyDescent="0.25">
      <c r="A35253" s="3" t="s">
        <v>35292</v>
      </c>
      <c r="B35253" s="3" t="s">
        <v>13</v>
      </c>
    </row>
    <row r="35254" spans="1:2" x14ac:dyDescent="0.25">
      <c r="A35254" s="3" t="s">
        <v>35293</v>
      </c>
      <c r="B35254" s="3" t="s">
        <v>13</v>
      </c>
    </row>
    <row r="35255" spans="1:2" x14ac:dyDescent="0.25">
      <c r="A35255" s="3" t="s">
        <v>35294</v>
      </c>
      <c r="B35255" s="3" t="s">
        <v>13</v>
      </c>
    </row>
    <row r="35256" spans="1:2" x14ac:dyDescent="0.25">
      <c r="A35256" s="3" t="s">
        <v>35295</v>
      </c>
      <c r="B35256" s="3" t="s">
        <v>13</v>
      </c>
    </row>
    <row r="35257" spans="1:2" x14ac:dyDescent="0.25">
      <c r="A35257" s="3" t="s">
        <v>35296</v>
      </c>
      <c r="B35257" s="3" t="s">
        <v>13</v>
      </c>
    </row>
    <row r="35258" spans="1:2" x14ac:dyDescent="0.25">
      <c r="A35258" s="3" t="s">
        <v>35297</v>
      </c>
      <c r="B35258" s="3" t="s">
        <v>13</v>
      </c>
    </row>
    <row r="35259" spans="1:2" x14ac:dyDescent="0.25">
      <c r="A35259" s="3" t="s">
        <v>35298</v>
      </c>
      <c r="B35259" s="3" t="s">
        <v>13</v>
      </c>
    </row>
    <row r="35260" spans="1:2" x14ac:dyDescent="0.25">
      <c r="A35260" s="3" t="s">
        <v>35299</v>
      </c>
      <c r="B35260" s="3" t="s">
        <v>13</v>
      </c>
    </row>
    <row r="35261" spans="1:2" x14ac:dyDescent="0.25">
      <c r="A35261" s="3" t="s">
        <v>35300</v>
      </c>
      <c r="B35261" s="3" t="s">
        <v>13</v>
      </c>
    </row>
    <row r="35262" spans="1:2" x14ac:dyDescent="0.25">
      <c r="A35262" s="3" t="s">
        <v>35301</v>
      </c>
      <c r="B35262" s="3" t="s">
        <v>13</v>
      </c>
    </row>
    <row r="35263" spans="1:2" x14ac:dyDescent="0.25">
      <c r="A35263" s="3" t="s">
        <v>35302</v>
      </c>
      <c r="B35263" s="3" t="s">
        <v>13</v>
      </c>
    </row>
    <row r="35264" spans="1:2" x14ac:dyDescent="0.25">
      <c r="A35264" s="3" t="s">
        <v>35303</v>
      </c>
      <c r="B35264" s="3" t="s">
        <v>13</v>
      </c>
    </row>
    <row r="35265" spans="1:2" x14ac:dyDescent="0.25">
      <c r="A35265" s="3" t="s">
        <v>35304</v>
      </c>
      <c r="B35265" s="3" t="s">
        <v>13</v>
      </c>
    </row>
    <row r="35266" spans="1:2" x14ac:dyDescent="0.25">
      <c r="A35266" s="3" t="s">
        <v>35305</v>
      </c>
      <c r="B35266" s="3" t="s">
        <v>13</v>
      </c>
    </row>
    <row r="35267" spans="1:2" x14ac:dyDescent="0.25">
      <c r="A35267" s="3" t="s">
        <v>35306</v>
      </c>
      <c r="B35267" s="3" t="s">
        <v>13</v>
      </c>
    </row>
    <row r="35268" spans="1:2" x14ac:dyDescent="0.25">
      <c r="A35268" s="3" t="s">
        <v>35307</v>
      </c>
      <c r="B35268" s="3" t="s">
        <v>13</v>
      </c>
    </row>
    <row r="35269" spans="1:2" x14ac:dyDescent="0.25">
      <c r="A35269" s="3" t="s">
        <v>35308</v>
      </c>
      <c r="B35269" s="3" t="s">
        <v>13</v>
      </c>
    </row>
    <row r="35270" spans="1:2" x14ac:dyDescent="0.25">
      <c r="A35270" s="3" t="s">
        <v>35309</v>
      </c>
      <c r="B35270" s="3" t="s">
        <v>13</v>
      </c>
    </row>
    <row r="35271" spans="1:2" x14ac:dyDescent="0.25">
      <c r="A35271" s="3" t="s">
        <v>35310</v>
      </c>
      <c r="B35271" s="3" t="s">
        <v>13</v>
      </c>
    </row>
    <row r="35272" spans="1:2" x14ac:dyDescent="0.25">
      <c r="A35272" s="3" t="s">
        <v>35311</v>
      </c>
      <c r="B35272" s="3" t="s">
        <v>13</v>
      </c>
    </row>
    <row r="35273" spans="1:2" x14ac:dyDescent="0.25">
      <c r="A35273" s="3" t="s">
        <v>35312</v>
      </c>
      <c r="B35273" s="3" t="s">
        <v>13</v>
      </c>
    </row>
    <row r="35274" spans="1:2" x14ac:dyDescent="0.25">
      <c r="A35274" s="3" t="s">
        <v>35313</v>
      </c>
      <c r="B35274" s="3" t="s">
        <v>13</v>
      </c>
    </row>
    <row r="35275" spans="1:2" x14ac:dyDescent="0.25">
      <c r="A35275" s="3" t="s">
        <v>35314</v>
      </c>
      <c r="B35275" s="3" t="s">
        <v>13</v>
      </c>
    </row>
    <row r="35276" spans="1:2" x14ac:dyDescent="0.25">
      <c r="A35276" s="3" t="s">
        <v>35315</v>
      </c>
      <c r="B35276" s="3" t="s">
        <v>13</v>
      </c>
    </row>
    <row r="35277" spans="1:2" x14ac:dyDescent="0.25">
      <c r="A35277" s="3" t="s">
        <v>35316</v>
      </c>
      <c r="B35277" s="3" t="s">
        <v>13</v>
      </c>
    </row>
    <row r="35278" spans="1:2" x14ac:dyDescent="0.25">
      <c r="A35278" s="3" t="s">
        <v>35317</v>
      </c>
      <c r="B35278" s="3" t="s">
        <v>13</v>
      </c>
    </row>
    <row r="35279" spans="1:2" x14ac:dyDescent="0.25">
      <c r="A35279" s="3" t="s">
        <v>35318</v>
      </c>
      <c r="B35279" s="3" t="s">
        <v>13</v>
      </c>
    </row>
    <row r="35280" spans="1:2" x14ac:dyDescent="0.25">
      <c r="A35280" s="3" t="s">
        <v>35319</v>
      </c>
      <c r="B35280" s="3" t="s">
        <v>13</v>
      </c>
    </row>
    <row r="35281" spans="1:2" x14ac:dyDescent="0.25">
      <c r="A35281" s="3" t="s">
        <v>35320</v>
      </c>
      <c r="B35281" s="3" t="s">
        <v>13</v>
      </c>
    </row>
    <row r="35282" spans="1:2" x14ac:dyDescent="0.25">
      <c r="A35282" s="3" t="s">
        <v>35321</v>
      </c>
      <c r="B35282" s="3" t="s">
        <v>13</v>
      </c>
    </row>
    <row r="35283" spans="1:2" x14ac:dyDescent="0.25">
      <c r="A35283" s="3" t="s">
        <v>35322</v>
      </c>
      <c r="B35283" s="3" t="s">
        <v>13</v>
      </c>
    </row>
    <row r="35284" spans="1:2" x14ac:dyDescent="0.25">
      <c r="A35284" s="3" t="s">
        <v>35323</v>
      </c>
      <c r="B35284" s="3" t="s">
        <v>13</v>
      </c>
    </row>
    <row r="35285" spans="1:2" x14ac:dyDescent="0.25">
      <c r="A35285" s="3" t="s">
        <v>35324</v>
      </c>
      <c r="B35285" s="3" t="s">
        <v>13</v>
      </c>
    </row>
    <row r="35286" spans="1:2" x14ac:dyDescent="0.25">
      <c r="A35286" s="3" t="s">
        <v>35325</v>
      </c>
      <c r="B35286" s="3" t="s">
        <v>13</v>
      </c>
    </row>
    <row r="35287" spans="1:2" x14ac:dyDescent="0.25">
      <c r="A35287" s="3" t="s">
        <v>35326</v>
      </c>
      <c r="B35287" s="3" t="s">
        <v>13</v>
      </c>
    </row>
    <row r="35288" spans="1:2" x14ac:dyDescent="0.25">
      <c r="A35288" s="3" t="s">
        <v>35327</v>
      </c>
      <c r="B35288" s="3" t="s">
        <v>13</v>
      </c>
    </row>
    <row r="35289" spans="1:2" x14ac:dyDescent="0.25">
      <c r="A35289" s="3" t="s">
        <v>35328</v>
      </c>
      <c r="B35289" s="3" t="s">
        <v>13</v>
      </c>
    </row>
    <row r="35290" spans="1:2" x14ac:dyDescent="0.25">
      <c r="A35290" s="3" t="s">
        <v>35329</v>
      </c>
      <c r="B35290" s="3" t="s">
        <v>13</v>
      </c>
    </row>
    <row r="35291" spans="1:2" x14ac:dyDescent="0.25">
      <c r="A35291" s="3" t="s">
        <v>35330</v>
      </c>
      <c r="B35291" s="3" t="s">
        <v>13</v>
      </c>
    </row>
    <row r="35292" spans="1:2" x14ac:dyDescent="0.25">
      <c r="A35292" s="3" t="s">
        <v>35331</v>
      </c>
      <c r="B35292" s="3" t="s">
        <v>13</v>
      </c>
    </row>
    <row r="35293" spans="1:2" x14ac:dyDescent="0.25">
      <c r="A35293" s="3" t="s">
        <v>35332</v>
      </c>
      <c r="B35293" s="3" t="s">
        <v>13</v>
      </c>
    </row>
    <row r="35294" spans="1:2" x14ac:dyDescent="0.25">
      <c r="A35294" s="3" t="s">
        <v>35333</v>
      </c>
      <c r="B35294" s="3" t="s">
        <v>13</v>
      </c>
    </row>
    <row r="35295" spans="1:2" x14ac:dyDescent="0.25">
      <c r="A35295" s="3" t="s">
        <v>35334</v>
      </c>
      <c r="B35295" s="3" t="s">
        <v>13</v>
      </c>
    </row>
    <row r="35296" spans="1:2" x14ac:dyDescent="0.25">
      <c r="A35296" s="3" t="s">
        <v>35335</v>
      </c>
      <c r="B35296" s="3" t="s">
        <v>13</v>
      </c>
    </row>
    <row r="35297" spans="1:2" x14ac:dyDescent="0.25">
      <c r="A35297" s="3" t="s">
        <v>35336</v>
      </c>
      <c r="B35297" s="3" t="s">
        <v>13</v>
      </c>
    </row>
    <row r="35298" spans="1:2" x14ac:dyDescent="0.25">
      <c r="A35298" s="3" t="s">
        <v>35337</v>
      </c>
      <c r="B35298" s="3" t="s">
        <v>13</v>
      </c>
    </row>
    <row r="35299" spans="1:2" x14ac:dyDescent="0.25">
      <c r="A35299" s="3" t="s">
        <v>35338</v>
      </c>
      <c r="B35299" s="3" t="s">
        <v>21</v>
      </c>
    </row>
    <row r="35300" spans="1:2" x14ac:dyDescent="0.25">
      <c r="A35300" s="3" t="s">
        <v>35339</v>
      </c>
      <c r="B35300" s="3" t="s">
        <v>21</v>
      </c>
    </row>
    <row r="35301" spans="1:2" x14ac:dyDescent="0.25">
      <c r="A35301" s="3" t="s">
        <v>35340</v>
      </c>
      <c r="B35301" s="3" t="s">
        <v>21</v>
      </c>
    </row>
    <row r="35302" spans="1:2" x14ac:dyDescent="0.25">
      <c r="A35302" s="3" t="s">
        <v>35341</v>
      </c>
      <c r="B35302" s="3" t="s">
        <v>21</v>
      </c>
    </row>
    <row r="35303" spans="1:2" x14ac:dyDescent="0.25">
      <c r="A35303" s="3" t="s">
        <v>35342</v>
      </c>
      <c r="B35303" s="3" t="s">
        <v>21</v>
      </c>
    </row>
    <row r="35304" spans="1:2" x14ac:dyDescent="0.25">
      <c r="A35304" s="3" t="s">
        <v>35343</v>
      </c>
      <c r="B35304" s="3" t="s">
        <v>21</v>
      </c>
    </row>
    <row r="35305" spans="1:2" x14ac:dyDescent="0.25">
      <c r="A35305" s="3" t="s">
        <v>35344</v>
      </c>
      <c r="B35305" s="3" t="s">
        <v>21</v>
      </c>
    </row>
    <row r="35306" spans="1:2" x14ac:dyDescent="0.25">
      <c r="A35306" s="3" t="s">
        <v>35345</v>
      </c>
      <c r="B35306" s="3" t="s">
        <v>21</v>
      </c>
    </row>
    <row r="35307" spans="1:2" x14ac:dyDescent="0.25">
      <c r="A35307" s="3" t="s">
        <v>35346</v>
      </c>
      <c r="B35307" s="3" t="s">
        <v>21</v>
      </c>
    </row>
    <row r="35308" spans="1:2" x14ac:dyDescent="0.25">
      <c r="A35308" s="3" t="s">
        <v>35347</v>
      </c>
      <c r="B35308" s="3" t="s">
        <v>21</v>
      </c>
    </row>
    <row r="35309" spans="1:2" x14ac:dyDescent="0.25">
      <c r="A35309" s="3" t="s">
        <v>35348</v>
      </c>
      <c r="B35309" s="3" t="s">
        <v>21</v>
      </c>
    </row>
    <row r="35310" spans="1:2" x14ac:dyDescent="0.25">
      <c r="A35310" s="3" t="s">
        <v>35349</v>
      </c>
      <c r="B35310" s="3" t="s">
        <v>21</v>
      </c>
    </row>
    <row r="35311" spans="1:2" x14ac:dyDescent="0.25">
      <c r="A35311" s="3" t="s">
        <v>35350</v>
      </c>
      <c r="B35311" s="3" t="s">
        <v>21</v>
      </c>
    </row>
    <row r="35312" spans="1:2" x14ac:dyDescent="0.25">
      <c r="A35312" s="3" t="s">
        <v>35351</v>
      </c>
      <c r="B35312" s="3" t="s">
        <v>21</v>
      </c>
    </row>
    <row r="35313" spans="1:2" x14ac:dyDescent="0.25">
      <c r="A35313" s="3" t="s">
        <v>35352</v>
      </c>
      <c r="B35313" s="3" t="s">
        <v>21</v>
      </c>
    </row>
    <row r="35314" spans="1:2" x14ac:dyDescent="0.25">
      <c r="A35314" s="3" t="s">
        <v>35353</v>
      </c>
      <c r="B35314" s="3" t="s">
        <v>21</v>
      </c>
    </row>
    <row r="35315" spans="1:2" x14ac:dyDescent="0.25">
      <c r="A35315" s="3" t="s">
        <v>35354</v>
      </c>
      <c r="B35315" s="3" t="s">
        <v>21</v>
      </c>
    </row>
    <row r="35316" spans="1:2" x14ac:dyDescent="0.25">
      <c r="A35316" s="3" t="s">
        <v>35355</v>
      </c>
      <c r="B35316" s="3" t="s">
        <v>21</v>
      </c>
    </row>
    <row r="35317" spans="1:2" x14ac:dyDescent="0.25">
      <c r="A35317" s="3" t="s">
        <v>35356</v>
      </c>
      <c r="B35317" s="3" t="s">
        <v>21</v>
      </c>
    </row>
    <row r="35318" spans="1:2" x14ac:dyDescent="0.25">
      <c r="A35318" s="3" t="s">
        <v>35357</v>
      </c>
      <c r="B35318" s="3" t="s">
        <v>21</v>
      </c>
    </row>
    <row r="35319" spans="1:2" x14ac:dyDescent="0.25">
      <c r="A35319" s="3" t="s">
        <v>35358</v>
      </c>
      <c r="B35319" s="3" t="s">
        <v>21</v>
      </c>
    </row>
    <row r="35320" spans="1:2" x14ac:dyDescent="0.25">
      <c r="A35320" s="3" t="s">
        <v>35359</v>
      </c>
      <c r="B35320" s="3" t="s">
        <v>21</v>
      </c>
    </row>
    <row r="35321" spans="1:2" x14ac:dyDescent="0.25">
      <c r="A35321" s="3" t="s">
        <v>35360</v>
      </c>
      <c r="B35321" s="3" t="s">
        <v>21</v>
      </c>
    </row>
    <row r="35322" spans="1:2" x14ac:dyDescent="0.25">
      <c r="A35322" s="3" t="s">
        <v>35361</v>
      </c>
      <c r="B35322" s="3" t="s">
        <v>21</v>
      </c>
    </row>
    <row r="35323" spans="1:2" x14ac:dyDescent="0.25">
      <c r="A35323" s="3" t="s">
        <v>35362</v>
      </c>
      <c r="B35323" s="3" t="s">
        <v>21</v>
      </c>
    </row>
    <row r="35324" spans="1:2" x14ac:dyDescent="0.25">
      <c r="A35324" s="3" t="s">
        <v>35363</v>
      </c>
      <c r="B35324" s="3" t="s">
        <v>21</v>
      </c>
    </row>
    <row r="35325" spans="1:2" x14ac:dyDescent="0.25">
      <c r="A35325" s="3" t="s">
        <v>35364</v>
      </c>
      <c r="B35325" s="3" t="s">
        <v>21</v>
      </c>
    </row>
    <row r="35326" spans="1:2" x14ac:dyDescent="0.25">
      <c r="A35326" s="3" t="s">
        <v>35365</v>
      </c>
      <c r="B35326" s="3" t="s">
        <v>21</v>
      </c>
    </row>
    <row r="35327" spans="1:2" x14ac:dyDescent="0.25">
      <c r="A35327" s="3" t="s">
        <v>35366</v>
      </c>
      <c r="B35327" s="3" t="s">
        <v>21</v>
      </c>
    </row>
    <row r="35328" spans="1:2" x14ac:dyDescent="0.25">
      <c r="A35328" s="3" t="s">
        <v>35367</v>
      </c>
      <c r="B35328" s="3" t="s">
        <v>21</v>
      </c>
    </row>
    <row r="35329" spans="1:2" x14ac:dyDescent="0.25">
      <c r="A35329" s="3" t="s">
        <v>35368</v>
      </c>
      <c r="B35329" s="3" t="s">
        <v>21</v>
      </c>
    </row>
    <row r="35330" spans="1:2" x14ac:dyDescent="0.25">
      <c r="A35330" s="3" t="s">
        <v>35369</v>
      </c>
      <c r="B35330" s="3" t="s">
        <v>21</v>
      </c>
    </row>
    <row r="35331" spans="1:2" x14ac:dyDescent="0.25">
      <c r="A35331" s="3" t="s">
        <v>35370</v>
      </c>
      <c r="B35331" s="3" t="s">
        <v>21</v>
      </c>
    </row>
    <row r="35332" spans="1:2" x14ac:dyDescent="0.25">
      <c r="A35332" s="3" t="s">
        <v>35371</v>
      </c>
      <c r="B35332" s="3" t="s">
        <v>21</v>
      </c>
    </row>
    <row r="35333" spans="1:2" x14ac:dyDescent="0.25">
      <c r="A35333" s="3" t="s">
        <v>35372</v>
      </c>
      <c r="B35333" s="3" t="s">
        <v>21</v>
      </c>
    </row>
    <row r="35334" spans="1:2" x14ac:dyDescent="0.25">
      <c r="A35334" s="3" t="s">
        <v>35373</v>
      </c>
      <c r="B35334" s="3" t="s">
        <v>21</v>
      </c>
    </row>
    <row r="35335" spans="1:2" x14ac:dyDescent="0.25">
      <c r="A35335" s="3" t="s">
        <v>35374</v>
      </c>
      <c r="B35335" s="3" t="s">
        <v>21</v>
      </c>
    </row>
    <row r="35336" spans="1:2" x14ac:dyDescent="0.25">
      <c r="A35336" s="3" t="s">
        <v>35375</v>
      </c>
      <c r="B35336" s="3" t="s">
        <v>21</v>
      </c>
    </row>
    <row r="35337" spans="1:2" x14ac:dyDescent="0.25">
      <c r="A35337" s="3" t="s">
        <v>35376</v>
      </c>
      <c r="B35337" s="3" t="s">
        <v>21</v>
      </c>
    </row>
    <row r="35338" spans="1:2" x14ac:dyDescent="0.25">
      <c r="A35338" s="3" t="s">
        <v>35377</v>
      </c>
      <c r="B35338" s="3" t="s">
        <v>21</v>
      </c>
    </row>
    <row r="35339" spans="1:2" x14ac:dyDescent="0.25">
      <c r="A35339" s="3" t="s">
        <v>35378</v>
      </c>
      <c r="B35339" s="3" t="s">
        <v>21</v>
      </c>
    </row>
    <row r="35340" spans="1:2" x14ac:dyDescent="0.25">
      <c r="A35340" s="3" t="s">
        <v>35379</v>
      </c>
      <c r="B35340" s="3" t="s">
        <v>21</v>
      </c>
    </row>
    <row r="35341" spans="1:2" x14ac:dyDescent="0.25">
      <c r="A35341" s="3" t="s">
        <v>35380</v>
      </c>
      <c r="B35341" s="3" t="s">
        <v>21</v>
      </c>
    </row>
    <row r="35342" spans="1:2" x14ac:dyDescent="0.25">
      <c r="A35342" s="3" t="s">
        <v>35381</v>
      </c>
      <c r="B35342" s="3" t="s">
        <v>56</v>
      </c>
    </row>
    <row r="35343" spans="1:2" x14ac:dyDescent="0.25">
      <c r="A35343" s="3" t="s">
        <v>35382</v>
      </c>
      <c r="B35343" s="3" t="s">
        <v>56</v>
      </c>
    </row>
    <row r="35344" spans="1:2" x14ac:dyDescent="0.25">
      <c r="A35344" s="3" t="s">
        <v>35383</v>
      </c>
      <c r="B35344" s="3" t="s">
        <v>56</v>
      </c>
    </row>
    <row r="35345" spans="1:2" x14ac:dyDescent="0.25">
      <c r="A35345" s="3" t="s">
        <v>35384</v>
      </c>
      <c r="B35345" s="3" t="s">
        <v>56</v>
      </c>
    </row>
    <row r="35346" spans="1:2" x14ac:dyDescent="0.25">
      <c r="A35346" s="3" t="s">
        <v>35385</v>
      </c>
      <c r="B35346" s="3" t="s">
        <v>56</v>
      </c>
    </row>
    <row r="35347" spans="1:2" x14ac:dyDescent="0.25">
      <c r="A35347" s="3" t="s">
        <v>35386</v>
      </c>
      <c r="B35347" s="3" t="s">
        <v>56</v>
      </c>
    </row>
    <row r="35348" spans="1:2" x14ac:dyDescent="0.25">
      <c r="A35348" s="3" t="s">
        <v>35387</v>
      </c>
      <c r="B35348" s="3" t="s">
        <v>56</v>
      </c>
    </row>
    <row r="35349" spans="1:2" x14ac:dyDescent="0.25">
      <c r="A35349" s="3" t="s">
        <v>35388</v>
      </c>
      <c r="B35349" s="3" t="s">
        <v>56</v>
      </c>
    </row>
    <row r="35350" spans="1:2" x14ac:dyDescent="0.25">
      <c r="A35350" s="3" t="s">
        <v>35389</v>
      </c>
      <c r="B35350" s="3" t="s">
        <v>56</v>
      </c>
    </row>
    <row r="35351" spans="1:2" x14ac:dyDescent="0.25">
      <c r="A35351" s="3" t="s">
        <v>35390</v>
      </c>
      <c r="B35351" s="3" t="s">
        <v>56</v>
      </c>
    </row>
    <row r="35352" spans="1:2" x14ac:dyDescent="0.25">
      <c r="A35352" s="3" t="s">
        <v>35391</v>
      </c>
      <c r="B35352" s="3" t="s">
        <v>56</v>
      </c>
    </row>
    <row r="35353" spans="1:2" x14ac:dyDescent="0.25">
      <c r="A35353" s="3" t="s">
        <v>35392</v>
      </c>
      <c r="B35353" s="3" t="s">
        <v>56</v>
      </c>
    </row>
    <row r="35354" spans="1:2" x14ac:dyDescent="0.25">
      <c r="A35354" s="3" t="s">
        <v>35393</v>
      </c>
      <c r="B35354" s="3" t="s">
        <v>56</v>
      </c>
    </row>
    <row r="35355" spans="1:2" x14ac:dyDescent="0.25">
      <c r="A35355" s="3" t="s">
        <v>35394</v>
      </c>
      <c r="B35355" s="3" t="s">
        <v>56</v>
      </c>
    </row>
    <row r="35356" spans="1:2" x14ac:dyDescent="0.25">
      <c r="A35356" s="3" t="s">
        <v>35395</v>
      </c>
      <c r="B35356" s="3" t="s">
        <v>56</v>
      </c>
    </row>
    <row r="35357" spans="1:2" x14ac:dyDescent="0.25">
      <c r="A35357" s="3" t="s">
        <v>35396</v>
      </c>
      <c r="B35357" s="3" t="s">
        <v>56</v>
      </c>
    </row>
    <row r="35358" spans="1:2" x14ac:dyDescent="0.25">
      <c r="A35358" s="3" t="s">
        <v>35397</v>
      </c>
      <c r="B35358" s="3" t="s">
        <v>56</v>
      </c>
    </row>
    <row r="35359" spans="1:2" x14ac:dyDescent="0.25">
      <c r="A35359" s="3" t="s">
        <v>35398</v>
      </c>
      <c r="B35359" s="3" t="s">
        <v>56</v>
      </c>
    </row>
    <row r="35360" spans="1:2" x14ac:dyDescent="0.25">
      <c r="A35360" s="3" t="s">
        <v>35399</v>
      </c>
      <c r="B35360" s="3" t="s">
        <v>56</v>
      </c>
    </row>
    <row r="35361" spans="1:2" x14ac:dyDescent="0.25">
      <c r="A35361" s="3" t="s">
        <v>35400</v>
      </c>
      <c r="B35361" s="3" t="s">
        <v>56</v>
      </c>
    </row>
    <row r="35362" spans="1:2" x14ac:dyDescent="0.25">
      <c r="A35362" s="3" t="s">
        <v>35401</v>
      </c>
      <c r="B35362" s="3" t="s">
        <v>56</v>
      </c>
    </row>
    <row r="35363" spans="1:2" x14ac:dyDescent="0.25">
      <c r="A35363" s="3" t="s">
        <v>35402</v>
      </c>
      <c r="B35363" s="3" t="s">
        <v>56</v>
      </c>
    </row>
    <row r="35364" spans="1:2" x14ac:dyDescent="0.25">
      <c r="A35364" s="3" t="s">
        <v>35403</v>
      </c>
      <c r="B35364" s="3" t="s">
        <v>56</v>
      </c>
    </row>
    <row r="35365" spans="1:2" x14ac:dyDescent="0.25">
      <c r="A35365" s="3" t="s">
        <v>35404</v>
      </c>
      <c r="B35365" s="3" t="s">
        <v>56</v>
      </c>
    </row>
    <row r="35366" spans="1:2" x14ac:dyDescent="0.25">
      <c r="A35366" s="3" t="s">
        <v>35405</v>
      </c>
      <c r="B35366" s="3" t="s">
        <v>56</v>
      </c>
    </row>
    <row r="35367" spans="1:2" x14ac:dyDescent="0.25">
      <c r="A35367" s="3" t="s">
        <v>35406</v>
      </c>
      <c r="B35367" s="3" t="s">
        <v>56</v>
      </c>
    </row>
    <row r="35368" spans="1:2" x14ac:dyDescent="0.25">
      <c r="A35368" s="3" t="s">
        <v>35407</v>
      </c>
      <c r="B35368" s="3" t="s">
        <v>56</v>
      </c>
    </row>
    <row r="35369" spans="1:2" x14ac:dyDescent="0.25">
      <c r="A35369" s="3" t="s">
        <v>35408</v>
      </c>
      <c r="B35369" s="3" t="s">
        <v>56</v>
      </c>
    </row>
    <row r="35370" spans="1:2" x14ac:dyDescent="0.25">
      <c r="A35370" s="3" t="s">
        <v>35409</v>
      </c>
      <c r="B35370" s="3" t="s">
        <v>56</v>
      </c>
    </row>
    <row r="35371" spans="1:2" x14ac:dyDescent="0.25">
      <c r="A35371" s="3" t="s">
        <v>35410</v>
      </c>
      <c r="B35371" s="3" t="s">
        <v>56</v>
      </c>
    </row>
    <row r="35372" spans="1:2" x14ac:dyDescent="0.25">
      <c r="A35372" s="3" t="s">
        <v>35411</v>
      </c>
      <c r="B35372" s="3" t="s">
        <v>56</v>
      </c>
    </row>
    <row r="35373" spans="1:2" x14ac:dyDescent="0.25">
      <c r="A35373" s="3" t="s">
        <v>35412</v>
      </c>
      <c r="B35373" s="3" t="s">
        <v>56</v>
      </c>
    </row>
    <row r="35374" spans="1:2" x14ac:dyDescent="0.25">
      <c r="A35374" s="3" t="s">
        <v>35413</v>
      </c>
      <c r="B35374" s="3" t="s">
        <v>56</v>
      </c>
    </row>
    <row r="35375" spans="1:2" x14ac:dyDescent="0.25">
      <c r="A35375" s="3" t="s">
        <v>35414</v>
      </c>
      <c r="B35375" s="3" t="s">
        <v>56</v>
      </c>
    </row>
    <row r="35376" spans="1:2" x14ac:dyDescent="0.25">
      <c r="A35376" s="3" t="s">
        <v>35415</v>
      </c>
      <c r="B35376" s="3" t="s">
        <v>56</v>
      </c>
    </row>
    <row r="35377" spans="1:2" x14ac:dyDescent="0.25">
      <c r="A35377" s="3" t="s">
        <v>35416</v>
      </c>
      <c r="B35377" s="3" t="s">
        <v>56</v>
      </c>
    </row>
    <row r="35378" spans="1:2" x14ac:dyDescent="0.25">
      <c r="A35378" s="3" t="s">
        <v>35417</v>
      </c>
      <c r="B35378" s="3" t="s">
        <v>56</v>
      </c>
    </row>
    <row r="35379" spans="1:2" x14ac:dyDescent="0.25">
      <c r="A35379" s="3" t="s">
        <v>35418</v>
      </c>
      <c r="B35379" s="3" t="s">
        <v>56</v>
      </c>
    </row>
    <row r="35380" spans="1:2" x14ac:dyDescent="0.25">
      <c r="A35380" s="3" t="s">
        <v>35419</v>
      </c>
      <c r="B35380" s="3" t="s">
        <v>56</v>
      </c>
    </row>
    <row r="35381" spans="1:2" x14ac:dyDescent="0.25">
      <c r="A35381" s="3" t="s">
        <v>35420</v>
      </c>
      <c r="B35381" s="3" t="s">
        <v>56</v>
      </c>
    </row>
    <row r="35382" spans="1:2" x14ac:dyDescent="0.25">
      <c r="A35382" s="3" t="s">
        <v>35421</v>
      </c>
      <c r="B35382" s="3" t="s">
        <v>56</v>
      </c>
    </row>
    <row r="35383" spans="1:2" x14ac:dyDescent="0.25">
      <c r="A35383" s="3" t="s">
        <v>35422</v>
      </c>
      <c r="B35383" s="3" t="s">
        <v>56</v>
      </c>
    </row>
    <row r="35384" spans="1:2" x14ac:dyDescent="0.25">
      <c r="A35384" s="3" t="s">
        <v>35423</v>
      </c>
      <c r="B35384" s="3" t="s">
        <v>56</v>
      </c>
    </row>
    <row r="35385" spans="1:2" x14ac:dyDescent="0.25">
      <c r="A35385" s="3" t="s">
        <v>35424</v>
      </c>
      <c r="B35385" s="3" t="s">
        <v>56</v>
      </c>
    </row>
    <row r="35386" spans="1:2" x14ac:dyDescent="0.25">
      <c r="A35386" s="3" t="s">
        <v>35425</v>
      </c>
      <c r="B35386" s="3" t="s">
        <v>56</v>
      </c>
    </row>
    <row r="35387" spans="1:2" x14ac:dyDescent="0.25">
      <c r="A35387" s="3" t="s">
        <v>35426</v>
      </c>
      <c r="B35387" s="3" t="s">
        <v>56</v>
      </c>
    </row>
    <row r="35388" spans="1:2" x14ac:dyDescent="0.25">
      <c r="A35388" s="3" t="s">
        <v>35427</v>
      </c>
      <c r="B35388" s="3" t="s">
        <v>56</v>
      </c>
    </row>
    <row r="35389" spans="1:2" x14ac:dyDescent="0.25">
      <c r="A35389" s="3" t="s">
        <v>35428</v>
      </c>
      <c r="B35389" s="3" t="s">
        <v>56</v>
      </c>
    </row>
    <row r="35390" spans="1:2" x14ac:dyDescent="0.25">
      <c r="A35390" s="3" t="s">
        <v>35429</v>
      </c>
      <c r="B35390" s="3" t="s">
        <v>56</v>
      </c>
    </row>
    <row r="35391" spans="1:2" x14ac:dyDescent="0.25">
      <c r="A35391" s="3" t="s">
        <v>35430</v>
      </c>
      <c r="B35391" s="3" t="s">
        <v>56</v>
      </c>
    </row>
    <row r="35392" spans="1:2" x14ac:dyDescent="0.25">
      <c r="A35392" s="3" t="s">
        <v>35431</v>
      </c>
      <c r="B35392" s="3" t="s">
        <v>56</v>
      </c>
    </row>
    <row r="35393" spans="1:2" x14ac:dyDescent="0.25">
      <c r="A35393" s="3" t="s">
        <v>35432</v>
      </c>
      <c r="B35393" s="3" t="s">
        <v>56</v>
      </c>
    </row>
    <row r="35394" spans="1:2" x14ac:dyDescent="0.25">
      <c r="A35394" s="3" t="s">
        <v>35433</v>
      </c>
      <c r="B35394" s="3" t="s">
        <v>56</v>
      </c>
    </row>
    <row r="35395" spans="1:2" x14ac:dyDescent="0.25">
      <c r="A35395" s="3" t="s">
        <v>35434</v>
      </c>
      <c r="B35395" s="3" t="s">
        <v>56</v>
      </c>
    </row>
    <row r="35396" spans="1:2" x14ac:dyDescent="0.25">
      <c r="A35396" s="3" t="s">
        <v>35435</v>
      </c>
      <c r="B35396" s="3" t="s">
        <v>56</v>
      </c>
    </row>
    <row r="35397" spans="1:2" x14ac:dyDescent="0.25">
      <c r="A35397" s="3" t="s">
        <v>35436</v>
      </c>
      <c r="B35397" s="3" t="s">
        <v>56</v>
      </c>
    </row>
    <row r="35398" spans="1:2" x14ac:dyDescent="0.25">
      <c r="A35398" s="3" t="s">
        <v>35437</v>
      </c>
      <c r="B35398" s="3" t="s">
        <v>56</v>
      </c>
    </row>
    <row r="35399" spans="1:2" x14ac:dyDescent="0.25">
      <c r="A35399" s="3" t="s">
        <v>35438</v>
      </c>
      <c r="B35399" s="3" t="s">
        <v>56</v>
      </c>
    </row>
    <row r="35400" spans="1:2" x14ac:dyDescent="0.25">
      <c r="A35400" s="3" t="s">
        <v>35439</v>
      </c>
      <c r="B35400" s="3" t="s">
        <v>56</v>
      </c>
    </row>
    <row r="35401" spans="1:2" x14ac:dyDescent="0.25">
      <c r="A35401" s="3" t="s">
        <v>35440</v>
      </c>
      <c r="B35401" s="3" t="s">
        <v>56</v>
      </c>
    </row>
    <row r="35402" spans="1:2" x14ac:dyDescent="0.25">
      <c r="A35402" s="3" t="s">
        <v>35441</v>
      </c>
      <c r="B35402" s="3" t="s">
        <v>56</v>
      </c>
    </row>
    <row r="35403" spans="1:2" x14ac:dyDescent="0.25">
      <c r="A35403" s="3" t="s">
        <v>35442</v>
      </c>
      <c r="B35403" s="3" t="s">
        <v>56</v>
      </c>
    </row>
    <row r="35404" spans="1:2" x14ac:dyDescent="0.25">
      <c r="A35404" s="3" t="s">
        <v>35443</v>
      </c>
      <c r="B35404" s="3" t="s">
        <v>56</v>
      </c>
    </row>
    <row r="35405" spans="1:2" x14ac:dyDescent="0.25">
      <c r="A35405" s="3" t="s">
        <v>35444</v>
      </c>
      <c r="B35405" s="3" t="s">
        <v>56</v>
      </c>
    </row>
    <row r="35406" spans="1:2" x14ac:dyDescent="0.25">
      <c r="A35406" s="3" t="s">
        <v>35445</v>
      </c>
      <c r="B35406" s="3" t="s">
        <v>56</v>
      </c>
    </row>
    <row r="35407" spans="1:2" x14ac:dyDescent="0.25">
      <c r="A35407" s="3" t="s">
        <v>35446</v>
      </c>
      <c r="B35407" s="3" t="s">
        <v>56</v>
      </c>
    </row>
    <row r="35408" spans="1:2" x14ac:dyDescent="0.25">
      <c r="A35408" s="3" t="s">
        <v>35447</v>
      </c>
      <c r="B35408" s="3" t="s">
        <v>56</v>
      </c>
    </row>
    <row r="35409" spans="1:2" x14ac:dyDescent="0.25">
      <c r="A35409" s="3" t="s">
        <v>35448</v>
      </c>
      <c r="B35409" s="3" t="s">
        <v>56</v>
      </c>
    </row>
    <row r="35410" spans="1:2" x14ac:dyDescent="0.25">
      <c r="A35410" s="3" t="s">
        <v>35449</v>
      </c>
      <c r="B35410" s="3" t="s">
        <v>56</v>
      </c>
    </row>
    <row r="35411" spans="1:2" x14ac:dyDescent="0.25">
      <c r="A35411" s="3" t="s">
        <v>35450</v>
      </c>
      <c r="B35411" s="3" t="s">
        <v>56</v>
      </c>
    </row>
    <row r="35412" spans="1:2" x14ac:dyDescent="0.25">
      <c r="A35412" s="3" t="s">
        <v>35451</v>
      </c>
      <c r="B35412" s="3" t="s">
        <v>56</v>
      </c>
    </row>
    <row r="35413" spans="1:2" x14ac:dyDescent="0.25">
      <c r="A35413" s="3" t="s">
        <v>35452</v>
      </c>
      <c r="B35413" s="3" t="s">
        <v>56</v>
      </c>
    </row>
    <row r="35414" spans="1:2" x14ac:dyDescent="0.25">
      <c r="A35414" s="3" t="s">
        <v>35453</v>
      </c>
      <c r="B35414" s="3" t="s">
        <v>56</v>
      </c>
    </row>
    <row r="35415" spans="1:2" x14ac:dyDescent="0.25">
      <c r="A35415" s="3" t="s">
        <v>35454</v>
      </c>
      <c r="B35415" s="3" t="s">
        <v>56</v>
      </c>
    </row>
    <row r="35416" spans="1:2" x14ac:dyDescent="0.25">
      <c r="A35416" s="3" t="s">
        <v>35455</v>
      </c>
      <c r="B35416" s="3" t="s">
        <v>56</v>
      </c>
    </row>
    <row r="35417" spans="1:2" x14ac:dyDescent="0.25">
      <c r="A35417" s="3" t="s">
        <v>35456</v>
      </c>
      <c r="B35417" s="3" t="s">
        <v>56</v>
      </c>
    </row>
    <row r="35418" spans="1:2" x14ac:dyDescent="0.25">
      <c r="A35418" s="3" t="s">
        <v>35457</v>
      </c>
      <c r="B35418" s="3" t="s">
        <v>56</v>
      </c>
    </row>
    <row r="35419" spans="1:2" x14ac:dyDescent="0.25">
      <c r="A35419" s="3" t="s">
        <v>35458</v>
      </c>
      <c r="B35419" s="3" t="s">
        <v>56</v>
      </c>
    </row>
    <row r="35420" spans="1:2" x14ac:dyDescent="0.25">
      <c r="A35420" s="3" t="s">
        <v>35459</v>
      </c>
      <c r="B35420" s="3" t="s">
        <v>56</v>
      </c>
    </row>
    <row r="35421" spans="1:2" x14ac:dyDescent="0.25">
      <c r="A35421" s="3" t="s">
        <v>35460</v>
      </c>
      <c r="B35421" s="3" t="s">
        <v>56</v>
      </c>
    </row>
    <row r="35422" spans="1:2" x14ac:dyDescent="0.25">
      <c r="A35422" s="3" t="s">
        <v>35461</v>
      </c>
      <c r="B35422" s="3" t="s">
        <v>56</v>
      </c>
    </row>
    <row r="35423" spans="1:2" x14ac:dyDescent="0.25">
      <c r="A35423" s="3" t="s">
        <v>35462</v>
      </c>
      <c r="B35423" s="3" t="s">
        <v>56</v>
      </c>
    </row>
    <row r="35424" spans="1:2" x14ac:dyDescent="0.25">
      <c r="A35424" s="3" t="s">
        <v>35463</v>
      </c>
      <c r="B35424" s="3" t="s">
        <v>56</v>
      </c>
    </row>
    <row r="35425" spans="1:2" x14ac:dyDescent="0.25">
      <c r="A35425" s="3" t="s">
        <v>35464</v>
      </c>
      <c r="B35425" s="3" t="s">
        <v>56</v>
      </c>
    </row>
    <row r="35426" spans="1:2" x14ac:dyDescent="0.25">
      <c r="A35426" s="3" t="s">
        <v>35465</v>
      </c>
      <c r="B35426" s="3" t="s">
        <v>56</v>
      </c>
    </row>
    <row r="35427" spans="1:2" x14ac:dyDescent="0.25">
      <c r="A35427" s="3" t="s">
        <v>35466</v>
      </c>
      <c r="B35427" s="3" t="s">
        <v>56</v>
      </c>
    </row>
    <row r="35428" spans="1:2" x14ac:dyDescent="0.25">
      <c r="A35428" s="3" t="s">
        <v>35467</v>
      </c>
      <c r="B35428" s="3" t="s">
        <v>56</v>
      </c>
    </row>
    <row r="35429" spans="1:2" x14ac:dyDescent="0.25">
      <c r="A35429" s="3" t="s">
        <v>35468</v>
      </c>
      <c r="B35429" s="3" t="s">
        <v>56</v>
      </c>
    </row>
    <row r="35430" spans="1:2" x14ac:dyDescent="0.25">
      <c r="A35430" s="3" t="s">
        <v>35469</v>
      </c>
      <c r="B35430" s="3" t="s">
        <v>56</v>
      </c>
    </row>
    <row r="35431" spans="1:2" x14ac:dyDescent="0.25">
      <c r="A35431" s="3" t="s">
        <v>35470</v>
      </c>
      <c r="B35431" s="3" t="s">
        <v>56</v>
      </c>
    </row>
    <row r="35432" spans="1:2" x14ac:dyDescent="0.25">
      <c r="A35432" s="3" t="s">
        <v>35471</v>
      </c>
      <c r="B35432" s="3" t="s">
        <v>56</v>
      </c>
    </row>
    <row r="35433" spans="1:2" x14ac:dyDescent="0.25">
      <c r="A35433" s="3" t="s">
        <v>35472</v>
      </c>
      <c r="B35433" s="3" t="s">
        <v>56</v>
      </c>
    </row>
    <row r="35434" spans="1:2" x14ac:dyDescent="0.25">
      <c r="A35434" s="3" t="s">
        <v>35473</v>
      </c>
      <c r="B35434" s="3" t="s">
        <v>56</v>
      </c>
    </row>
    <row r="35435" spans="1:2" x14ac:dyDescent="0.25">
      <c r="A35435" s="3" t="s">
        <v>35474</v>
      </c>
      <c r="B35435" s="3" t="s">
        <v>56</v>
      </c>
    </row>
    <row r="35436" spans="1:2" x14ac:dyDescent="0.25">
      <c r="A35436" s="3" t="s">
        <v>35475</v>
      </c>
      <c r="B35436" s="3" t="s">
        <v>56</v>
      </c>
    </row>
    <row r="35437" spans="1:2" x14ac:dyDescent="0.25">
      <c r="A35437" s="3" t="s">
        <v>35476</v>
      </c>
      <c r="B35437" s="3" t="s">
        <v>56</v>
      </c>
    </row>
    <row r="35438" spans="1:2" x14ac:dyDescent="0.25">
      <c r="A35438" s="3" t="s">
        <v>35477</v>
      </c>
      <c r="B35438" s="3" t="s">
        <v>56</v>
      </c>
    </row>
    <row r="35439" spans="1:2" x14ac:dyDescent="0.25">
      <c r="A35439" s="3" t="s">
        <v>35478</v>
      </c>
      <c r="B35439" s="3" t="s">
        <v>56</v>
      </c>
    </row>
    <row r="35440" spans="1:2" x14ac:dyDescent="0.25">
      <c r="A35440" s="3" t="s">
        <v>35479</v>
      </c>
      <c r="B35440" s="3" t="s">
        <v>56</v>
      </c>
    </row>
    <row r="35441" spans="1:2" x14ac:dyDescent="0.25">
      <c r="A35441" s="3" t="s">
        <v>35480</v>
      </c>
      <c r="B35441" s="3" t="s">
        <v>56</v>
      </c>
    </row>
    <row r="35442" spans="1:2" x14ac:dyDescent="0.25">
      <c r="A35442" s="3" t="s">
        <v>35481</v>
      </c>
      <c r="B35442" s="3" t="s">
        <v>56</v>
      </c>
    </row>
    <row r="35443" spans="1:2" x14ac:dyDescent="0.25">
      <c r="A35443" s="3" t="s">
        <v>35482</v>
      </c>
      <c r="B35443" s="3" t="s">
        <v>56</v>
      </c>
    </row>
    <row r="35444" spans="1:2" x14ac:dyDescent="0.25">
      <c r="A35444" s="3" t="s">
        <v>35483</v>
      </c>
      <c r="B35444" s="3" t="s">
        <v>56</v>
      </c>
    </row>
    <row r="35445" spans="1:2" x14ac:dyDescent="0.25">
      <c r="A35445" s="3" t="s">
        <v>35484</v>
      </c>
      <c r="B35445" s="3" t="s">
        <v>56</v>
      </c>
    </row>
    <row r="35446" spans="1:2" x14ac:dyDescent="0.25">
      <c r="A35446" s="3" t="s">
        <v>35485</v>
      </c>
      <c r="B35446" s="3" t="s">
        <v>56</v>
      </c>
    </row>
    <row r="35447" spans="1:2" x14ac:dyDescent="0.25">
      <c r="A35447" s="3" t="s">
        <v>35486</v>
      </c>
      <c r="B35447" s="3" t="s">
        <v>56</v>
      </c>
    </row>
    <row r="35448" spans="1:2" x14ac:dyDescent="0.25">
      <c r="A35448" s="3" t="s">
        <v>35487</v>
      </c>
      <c r="B35448" s="3" t="s">
        <v>56</v>
      </c>
    </row>
    <row r="35449" spans="1:2" x14ac:dyDescent="0.25">
      <c r="A35449" s="3" t="s">
        <v>35488</v>
      </c>
      <c r="B35449" s="3" t="s">
        <v>56</v>
      </c>
    </row>
    <row r="35450" spans="1:2" x14ac:dyDescent="0.25">
      <c r="A35450" s="3" t="s">
        <v>35489</v>
      </c>
      <c r="B35450" s="3" t="s">
        <v>56</v>
      </c>
    </row>
    <row r="35451" spans="1:2" x14ac:dyDescent="0.25">
      <c r="A35451" s="3" t="s">
        <v>35490</v>
      </c>
      <c r="B35451" s="3" t="s">
        <v>56</v>
      </c>
    </row>
    <row r="35452" spans="1:2" x14ac:dyDescent="0.25">
      <c r="A35452" s="3" t="s">
        <v>35491</v>
      </c>
      <c r="B35452" s="3" t="s">
        <v>56</v>
      </c>
    </row>
    <row r="35453" spans="1:2" x14ac:dyDescent="0.25">
      <c r="A35453" s="3" t="s">
        <v>35492</v>
      </c>
      <c r="B35453" s="3" t="s">
        <v>56</v>
      </c>
    </row>
    <row r="35454" spans="1:2" x14ac:dyDescent="0.25">
      <c r="A35454" s="3" t="s">
        <v>35493</v>
      </c>
      <c r="B35454" s="3" t="s">
        <v>56</v>
      </c>
    </row>
    <row r="35455" spans="1:2" x14ac:dyDescent="0.25">
      <c r="A35455" s="3" t="s">
        <v>35494</v>
      </c>
      <c r="B35455" s="3" t="s">
        <v>56</v>
      </c>
    </row>
    <row r="35456" spans="1:2" x14ac:dyDescent="0.25">
      <c r="A35456" s="3" t="s">
        <v>35495</v>
      </c>
      <c r="B35456" s="3" t="s">
        <v>56</v>
      </c>
    </row>
    <row r="35457" spans="1:2" x14ac:dyDescent="0.25">
      <c r="A35457" s="3" t="s">
        <v>35496</v>
      </c>
      <c r="B35457" s="3" t="s">
        <v>56</v>
      </c>
    </row>
    <row r="35458" spans="1:2" x14ac:dyDescent="0.25">
      <c r="A35458" s="3" t="s">
        <v>35497</v>
      </c>
      <c r="B35458" s="3" t="s">
        <v>56</v>
      </c>
    </row>
    <row r="35459" spans="1:2" x14ac:dyDescent="0.25">
      <c r="A35459" s="3" t="s">
        <v>35498</v>
      </c>
      <c r="B35459" s="3" t="s">
        <v>56</v>
      </c>
    </row>
    <row r="35460" spans="1:2" x14ac:dyDescent="0.25">
      <c r="A35460" s="3" t="s">
        <v>35499</v>
      </c>
      <c r="B35460" s="3" t="s">
        <v>56</v>
      </c>
    </row>
    <row r="35461" spans="1:2" x14ac:dyDescent="0.25">
      <c r="A35461" s="3" t="s">
        <v>35500</v>
      </c>
      <c r="B35461" s="3" t="s">
        <v>56</v>
      </c>
    </row>
    <row r="35462" spans="1:2" x14ac:dyDescent="0.25">
      <c r="A35462" s="3" t="s">
        <v>35501</v>
      </c>
      <c r="B35462" s="3" t="s">
        <v>56</v>
      </c>
    </row>
    <row r="35463" spans="1:2" x14ac:dyDescent="0.25">
      <c r="A35463" s="3" t="s">
        <v>35502</v>
      </c>
      <c r="B35463" s="3" t="s">
        <v>56</v>
      </c>
    </row>
    <row r="35464" spans="1:2" x14ac:dyDescent="0.25">
      <c r="A35464" s="3" t="s">
        <v>35503</v>
      </c>
      <c r="B35464" s="3" t="s">
        <v>56</v>
      </c>
    </row>
    <row r="35465" spans="1:2" x14ac:dyDescent="0.25">
      <c r="A35465" s="3" t="s">
        <v>35504</v>
      </c>
      <c r="B35465" s="3" t="s">
        <v>56</v>
      </c>
    </row>
    <row r="35466" spans="1:2" x14ac:dyDescent="0.25">
      <c r="A35466" s="3" t="s">
        <v>35505</v>
      </c>
      <c r="B35466" s="3" t="s">
        <v>56</v>
      </c>
    </row>
    <row r="35467" spans="1:2" x14ac:dyDescent="0.25">
      <c r="A35467" s="3" t="s">
        <v>35506</v>
      </c>
      <c r="B35467" s="3" t="s">
        <v>56</v>
      </c>
    </row>
    <row r="35468" spans="1:2" x14ac:dyDescent="0.25">
      <c r="A35468" s="3" t="s">
        <v>35507</v>
      </c>
      <c r="B35468" s="3" t="s">
        <v>56</v>
      </c>
    </row>
    <row r="35469" spans="1:2" x14ac:dyDescent="0.25">
      <c r="A35469" s="3" t="s">
        <v>35508</v>
      </c>
      <c r="B35469" s="3" t="s">
        <v>56</v>
      </c>
    </row>
    <row r="35470" spans="1:2" x14ac:dyDescent="0.25">
      <c r="A35470" s="3" t="s">
        <v>35509</v>
      </c>
      <c r="B35470" s="3" t="s">
        <v>56</v>
      </c>
    </row>
    <row r="35471" spans="1:2" x14ac:dyDescent="0.25">
      <c r="A35471" s="3" t="s">
        <v>35510</v>
      </c>
      <c r="B35471" s="3" t="s">
        <v>56</v>
      </c>
    </row>
    <row r="35472" spans="1:2" x14ac:dyDescent="0.25">
      <c r="A35472" s="3" t="s">
        <v>35511</v>
      </c>
      <c r="B35472" s="3" t="s">
        <v>56</v>
      </c>
    </row>
    <row r="35473" spans="1:2" x14ac:dyDescent="0.25">
      <c r="A35473" s="3" t="s">
        <v>35512</v>
      </c>
      <c r="B35473" s="3" t="s">
        <v>56</v>
      </c>
    </row>
    <row r="35474" spans="1:2" x14ac:dyDescent="0.25">
      <c r="A35474" s="3" t="s">
        <v>35513</v>
      </c>
      <c r="B35474" s="3" t="s">
        <v>56</v>
      </c>
    </row>
    <row r="35475" spans="1:2" x14ac:dyDescent="0.25">
      <c r="A35475" s="3" t="s">
        <v>35514</v>
      </c>
      <c r="B35475" s="3" t="s">
        <v>56</v>
      </c>
    </row>
    <row r="35476" spans="1:2" x14ac:dyDescent="0.25">
      <c r="A35476" s="3" t="s">
        <v>35515</v>
      </c>
      <c r="B35476" s="3" t="s">
        <v>56</v>
      </c>
    </row>
    <row r="35477" spans="1:2" x14ac:dyDescent="0.25">
      <c r="A35477" s="3" t="s">
        <v>35516</v>
      </c>
      <c r="B35477" s="3" t="s">
        <v>56</v>
      </c>
    </row>
    <row r="35478" spans="1:2" x14ac:dyDescent="0.25">
      <c r="A35478" s="3" t="s">
        <v>35517</v>
      </c>
      <c r="B35478" s="3" t="s">
        <v>56</v>
      </c>
    </row>
    <row r="35479" spans="1:2" x14ac:dyDescent="0.25">
      <c r="A35479" s="3" t="s">
        <v>35518</v>
      </c>
      <c r="B35479" s="3" t="s">
        <v>56</v>
      </c>
    </row>
    <row r="35480" spans="1:2" x14ac:dyDescent="0.25">
      <c r="A35480" s="3" t="s">
        <v>35519</v>
      </c>
      <c r="B35480" s="3" t="s">
        <v>56</v>
      </c>
    </row>
    <row r="35481" spans="1:2" x14ac:dyDescent="0.25">
      <c r="A35481" s="3" t="s">
        <v>35520</v>
      </c>
      <c r="B35481" s="3" t="s">
        <v>56</v>
      </c>
    </row>
    <row r="35482" spans="1:2" x14ac:dyDescent="0.25">
      <c r="A35482" s="3" t="s">
        <v>35521</v>
      </c>
      <c r="B35482" s="3" t="s">
        <v>56</v>
      </c>
    </row>
    <row r="35483" spans="1:2" x14ac:dyDescent="0.25">
      <c r="A35483" s="3" t="s">
        <v>35522</v>
      </c>
      <c r="B35483" s="3" t="s">
        <v>56</v>
      </c>
    </row>
    <row r="35484" spans="1:2" x14ac:dyDescent="0.25">
      <c r="A35484" s="3" t="s">
        <v>35523</v>
      </c>
      <c r="B35484" s="3" t="s">
        <v>56</v>
      </c>
    </row>
    <row r="35485" spans="1:2" x14ac:dyDescent="0.25">
      <c r="A35485" s="3" t="s">
        <v>35524</v>
      </c>
      <c r="B35485" s="3" t="s">
        <v>56</v>
      </c>
    </row>
    <row r="35486" spans="1:2" x14ac:dyDescent="0.25">
      <c r="A35486" s="3" t="s">
        <v>35525</v>
      </c>
      <c r="B35486" s="3" t="s">
        <v>56</v>
      </c>
    </row>
    <row r="35487" spans="1:2" x14ac:dyDescent="0.25">
      <c r="A35487" s="3" t="s">
        <v>35526</v>
      </c>
      <c r="B35487" s="3" t="s">
        <v>56</v>
      </c>
    </row>
    <row r="35488" spans="1:2" x14ac:dyDescent="0.25">
      <c r="A35488" s="3" t="s">
        <v>35527</v>
      </c>
      <c r="B35488" s="3" t="s">
        <v>56</v>
      </c>
    </row>
    <row r="35489" spans="1:2" x14ac:dyDescent="0.25">
      <c r="A35489" s="3" t="s">
        <v>35528</v>
      </c>
      <c r="B35489" s="3" t="s">
        <v>56</v>
      </c>
    </row>
    <row r="35490" spans="1:2" x14ac:dyDescent="0.25">
      <c r="A35490" s="3" t="s">
        <v>35529</v>
      </c>
      <c r="B35490" s="3" t="s">
        <v>56</v>
      </c>
    </row>
    <row r="35491" spans="1:2" x14ac:dyDescent="0.25">
      <c r="A35491" s="3" t="s">
        <v>35530</v>
      </c>
      <c r="B35491" s="3" t="s">
        <v>56</v>
      </c>
    </row>
    <row r="35492" spans="1:2" x14ac:dyDescent="0.25">
      <c r="A35492" s="3" t="s">
        <v>35531</v>
      </c>
      <c r="B35492" s="3" t="s">
        <v>56</v>
      </c>
    </row>
    <row r="35493" spans="1:2" x14ac:dyDescent="0.25">
      <c r="A35493" s="3" t="s">
        <v>35532</v>
      </c>
      <c r="B35493" s="3" t="s">
        <v>56</v>
      </c>
    </row>
    <row r="35494" spans="1:2" x14ac:dyDescent="0.25">
      <c r="A35494" s="3" t="s">
        <v>35533</v>
      </c>
      <c r="B35494" s="3" t="s">
        <v>56</v>
      </c>
    </row>
    <row r="35495" spans="1:2" x14ac:dyDescent="0.25">
      <c r="A35495" s="3" t="s">
        <v>35534</v>
      </c>
      <c r="B35495" s="3" t="s">
        <v>56</v>
      </c>
    </row>
    <row r="35496" spans="1:2" x14ac:dyDescent="0.25">
      <c r="A35496" s="3" t="s">
        <v>35535</v>
      </c>
      <c r="B35496" s="3" t="s">
        <v>56</v>
      </c>
    </row>
    <row r="35497" spans="1:2" x14ac:dyDescent="0.25">
      <c r="A35497" s="3" t="s">
        <v>35536</v>
      </c>
      <c r="B35497" s="3" t="s">
        <v>56</v>
      </c>
    </row>
    <row r="35498" spans="1:2" x14ac:dyDescent="0.25">
      <c r="A35498" s="3" t="s">
        <v>35537</v>
      </c>
      <c r="B35498" s="3" t="s">
        <v>56</v>
      </c>
    </row>
    <row r="35499" spans="1:2" x14ac:dyDescent="0.25">
      <c r="A35499" s="3" t="s">
        <v>35538</v>
      </c>
      <c r="B35499" s="3" t="s">
        <v>56</v>
      </c>
    </row>
    <row r="35500" spans="1:2" x14ac:dyDescent="0.25">
      <c r="A35500" s="3" t="s">
        <v>35539</v>
      </c>
      <c r="B35500" s="3" t="s">
        <v>56</v>
      </c>
    </row>
    <row r="35501" spans="1:2" x14ac:dyDescent="0.25">
      <c r="A35501" s="3" t="s">
        <v>35540</v>
      </c>
      <c r="B35501" s="3" t="s">
        <v>56</v>
      </c>
    </row>
    <row r="35502" spans="1:2" x14ac:dyDescent="0.25">
      <c r="A35502" s="3" t="s">
        <v>35541</v>
      </c>
      <c r="B35502" s="3" t="s">
        <v>56</v>
      </c>
    </row>
    <row r="35503" spans="1:2" x14ac:dyDescent="0.25">
      <c r="A35503" s="3" t="s">
        <v>35542</v>
      </c>
      <c r="B35503" s="3" t="s">
        <v>56</v>
      </c>
    </row>
    <row r="35504" spans="1:2" x14ac:dyDescent="0.25">
      <c r="A35504" s="3" t="s">
        <v>35543</v>
      </c>
      <c r="B35504" s="3" t="s">
        <v>56</v>
      </c>
    </row>
    <row r="35505" spans="1:2" x14ac:dyDescent="0.25">
      <c r="A35505" s="3" t="s">
        <v>35544</v>
      </c>
      <c r="B35505" s="3" t="s">
        <v>56</v>
      </c>
    </row>
    <row r="35506" spans="1:2" x14ac:dyDescent="0.25">
      <c r="A35506" s="3" t="s">
        <v>35545</v>
      </c>
      <c r="B35506" s="3" t="s">
        <v>56</v>
      </c>
    </row>
    <row r="35507" spans="1:2" x14ac:dyDescent="0.25">
      <c r="A35507" s="3" t="s">
        <v>35546</v>
      </c>
      <c r="B35507" s="3" t="s">
        <v>56</v>
      </c>
    </row>
    <row r="35508" spans="1:2" x14ac:dyDescent="0.25">
      <c r="A35508" s="3" t="s">
        <v>35547</v>
      </c>
      <c r="B35508" s="3" t="s">
        <v>56</v>
      </c>
    </row>
    <row r="35509" spans="1:2" x14ac:dyDescent="0.25">
      <c r="A35509" s="3" t="s">
        <v>35548</v>
      </c>
      <c r="B35509" s="3" t="s">
        <v>56</v>
      </c>
    </row>
    <row r="35510" spans="1:2" x14ac:dyDescent="0.25">
      <c r="A35510" s="3" t="s">
        <v>35549</v>
      </c>
      <c r="B35510" s="3" t="s">
        <v>56</v>
      </c>
    </row>
    <row r="35511" spans="1:2" x14ac:dyDescent="0.25">
      <c r="A35511" s="3" t="s">
        <v>35550</v>
      </c>
      <c r="B35511" s="3" t="s">
        <v>56</v>
      </c>
    </row>
    <row r="35512" spans="1:2" x14ac:dyDescent="0.25">
      <c r="A35512" s="3" t="s">
        <v>35551</v>
      </c>
      <c r="B35512" s="3" t="s">
        <v>56</v>
      </c>
    </row>
    <row r="35513" spans="1:2" x14ac:dyDescent="0.25">
      <c r="A35513" s="3" t="s">
        <v>35552</v>
      </c>
      <c r="B35513" s="3" t="s">
        <v>56</v>
      </c>
    </row>
    <row r="35514" spans="1:2" x14ac:dyDescent="0.25">
      <c r="A35514" s="3" t="s">
        <v>35553</v>
      </c>
      <c r="B35514" s="3" t="s">
        <v>56</v>
      </c>
    </row>
    <row r="35515" spans="1:2" x14ac:dyDescent="0.25">
      <c r="A35515" s="3" t="s">
        <v>35554</v>
      </c>
      <c r="B35515" s="3" t="s">
        <v>56</v>
      </c>
    </row>
    <row r="35516" spans="1:2" x14ac:dyDescent="0.25">
      <c r="A35516" s="3" t="s">
        <v>35555</v>
      </c>
      <c r="B35516" s="3" t="s">
        <v>56</v>
      </c>
    </row>
    <row r="35517" spans="1:2" x14ac:dyDescent="0.25">
      <c r="A35517" s="3" t="s">
        <v>35556</v>
      </c>
      <c r="B35517" s="3" t="s">
        <v>56</v>
      </c>
    </row>
    <row r="35518" spans="1:2" x14ac:dyDescent="0.25">
      <c r="A35518" s="3" t="s">
        <v>35557</v>
      </c>
      <c r="B35518" s="3" t="s">
        <v>56</v>
      </c>
    </row>
    <row r="35519" spans="1:2" x14ac:dyDescent="0.25">
      <c r="A35519" s="3" t="s">
        <v>35558</v>
      </c>
      <c r="B35519" s="3" t="s">
        <v>56</v>
      </c>
    </row>
    <row r="35520" spans="1:2" x14ac:dyDescent="0.25">
      <c r="A35520" s="3" t="s">
        <v>35559</v>
      </c>
      <c r="B35520" s="3" t="s">
        <v>56</v>
      </c>
    </row>
    <row r="35521" spans="1:2" x14ac:dyDescent="0.25">
      <c r="A35521" s="3" t="s">
        <v>35560</v>
      </c>
      <c r="B35521" s="3" t="s">
        <v>56</v>
      </c>
    </row>
    <row r="35522" spans="1:2" x14ac:dyDescent="0.25">
      <c r="A35522" s="3" t="s">
        <v>35561</v>
      </c>
      <c r="B35522" s="3" t="s">
        <v>56</v>
      </c>
    </row>
    <row r="35523" spans="1:2" x14ac:dyDescent="0.25">
      <c r="A35523" s="3" t="s">
        <v>35562</v>
      </c>
      <c r="B35523" s="3" t="s">
        <v>56</v>
      </c>
    </row>
    <row r="35524" spans="1:2" x14ac:dyDescent="0.25">
      <c r="A35524" s="3" t="s">
        <v>35563</v>
      </c>
      <c r="B35524" s="3" t="s">
        <v>56</v>
      </c>
    </row>
    <row r="35525" spans="1:2" x14ac:dyDescent="0.25">
      <c r="A35525" s="3" t="s">
        <v>35564</v>
      </c>
      <c r="B35525" s="3" t="s">
        <v>56</v>
      </c>
    </row>
    <row r="35526" spans="1:2" x14ac:dyDescent="0.25">
      <c r="A35526" s="3" t="s">
        <v>35565</v>
      </c>
      <c r="B35526" s="3" t="s">
        <v>56</v>
      </c>
    </row>
    <row r="35527" spans="1:2" x14ac:dyDescent="0.25">
      <c r="A35527" s="3" t="s">
        <v>35566</v>
      </c>
      <c r="B35527" s="3" t="s">
        <v>56</v>
      </c>
    </row>
    <row r="35528" spans="1:2" x14ac:dyDescent="0.25">
      <c r="A35528" s="3" t="s">
        <v>35567</v>
      </c>
      <c r="B35528" s="3" t="s">
        <v>56</v>
      </c>
    </row>
    <row r="35529" spans="1:2" x14ac:dyDescent="0.25">
      <c r="A35529" s="3" t="s">
        <v>35568</v>
      </c>
      <c r="B35529" s="3" t="s">
        <v>56</v>
      </c>
    </row>
    <row r="35530" spans="1:2" x14ac:dyDescent="0.25">
      <c r="A35530" s="3" t="s">
        <v>35569</v>
      </c>
      <c r="B35530" s="3" t="s">
        <v>56</v>
      </c>
    </row>
    <row r="35531" spans="1:2" x14ac:dyDescent="0.25">
      <c r="A35531" s="3" t="s">
        <v>35570</v>
      </c>
      <c r="B35531" s="3" t="s">
        <v>56</v>
      </c>
    </row>
    <row r="35532" spans="1:2" x14ac:dyDescent="0.25">
      <c r="A35532" s="3" t="s">
        <v>35571</v>
      </c>
      <c r="B35532" s="3" t="s">
        <v>56</v>
      </c>
    </row>
    <row r="35533" spans="1:2" x14ac:dyDescent="0.25">
      <c r="A35533" s="3" t="s">
        <v>35572</v>
      </c>
      <c r="B35533" s="3" t="s">
        <v>56</v>
      </c>
    </row>
    <row r="35534" spans="1:2" x14ac:dyDescent="0.25">
      <c r="A35534" s="3" t="s">
        <v>35573</v>
      </c>
      <c r="B35534" s="3" t="s">
        <v>56</v>
      </c>
    </row>
    <row r="35535" spans="1:2" x14ac:dyDescent="0.25">
      <c r="A35535" s="3" t="s">
        <v>35574</v>
      </c>
      <c r="B35535" s="3" t="s">
        <v>56</v>
      </c>
    </row>
    <row r="35536" spans="1:2" x14ac:dyDescent="0.25">
      <c r="A35536" s="3" t="s">
        <v>35575</v>
      </c>
      <c r="B35536" s="3" t="s">
        <v>56</v>
      </c>
    </row>
    <row r="35537" spans="1:2" x14ac:dyDescent="0.25">
      <c r="A35537" s="3" t="s">
        <v>35576</v>
      </c>
      <c r="B35537" s="3" t="s">
        <v>56</v>
      </c>
    </row>
    <row r="35538" spans="1:2" x14ac:dyDescent="0.25">
      <c r="A35538" s="3" t="s">
        <v>35577</v>
      </c>
      <c r="B35538" s="3" t="s">
        <v>56</v>
      </c>
    </row>
    <row r="35539" spans="1:2" x14ac:dyDescent="0.25">
      <c r="A35539" s="3" t="s">
        <v>35578</v>
      </c>
      <c r="B35539" s="3" t="s">
        <v>56</v>
      </c>
    </row>
    <row r="35540" spans="1:2" x14ac:dyDescent="0.25">
      <c r="A35540" s="3" t="s">
        <v>35579</v>
      </c>
      <c r="B35540" s="3" t="s">
        <v>56</v>
      </c>
    </row>
    <row r="35541" spans="1:2" x14ac:dyDescent="0.25">
      <c r="A35541" s="3" t="s">
        <v>35580</v>
      </c>
      <c r="B35541" s="3" t="s">
        <v>56</v>
      </c>
    </row>
    <row r="35542" spans="1:2" x14ac:dyDescent="0.25">
      <c r="A35542" s="3" t="s">
        <v>35581</v>
      </c>
      <c r="B35542" s="3" t="s">
        <v>56</v>
      </c>
    </row>
    <row r="35543" spans="1:2" x14ac:dyDescent="0.25">
      <c r="A35543" s="3" t="s">
        <v>35582</v>
      </c>
      <c r="B35543" s="3" t="s">
        <v>56</v>
      </c>
    </row>
    <row r="35544" spans="1:2" x14ac:dyDescent="0.25">
      <c r="A35544" s="3" t="s">
        <v>35583</v>
      </c>
      <c r="B35544" s="3" t="s">
        <v>56</v>
      </c>
    </row>
    <row r="35545" spans="1:2" x14ac:dyDescent="0.25">
      <c r="A35545" s="3" t="s">
        <v>35584</v>
      </c>
      <c r="B35545" s="3" t="s">
        <v>56</v>
      </c>
    </row>
    <row r="35546" spans="1:2" x14ac:dyDescent="0.25">
      <c r="A35546" s="3" t="s">
        <v>35585</v>
      </c>
      <c r="B35546" s="3" t="s">
        <v>56</v>
      </c>
    </row>
    <row r="35547" spans="1:2" x14ac:dyDescent="0.25">
      <c r="A35547" s="3" t="s">
        <v>35586</v>
      </c>
      <c r="B35547" s="3" t="s">
        <v>56</v>
      </c>
    </row>
    <row r="35548" spans="1:2" x14ac:dyDescent="0.25">
      <c r="A35548" s="3" t="s">
        <v>35587</v>
      </c>
      <c r="B35548" s="3" t="s">
        <v>56</v>
      </c>
    </row>
    <row r="35549" spans="1:2" x14ac:dyDescent="0.25">
      <c r="A35549" s="3" t="s">
        <v>35588</v>
      </c>
      <c r="B35549" s="3" t="s">
        <v>56</v>
      </c>
    </row>
    <row r="35550" spans="1:2" x14ac:dyDescent="0.25">
      <c r="A35550" s="3" t="s">
        <v>35589</v>
      </c>
      <c r="B35550" s="3" t="s">
        <v>56</v>
      </c>
    </row>
    <row r="35551" spans="1:2" x14ac:dyDescent="0.25">
      <c r="A35551" s="3" t="s">
        <v>35590</v>
      </c>
      <c r="B35551" s="3" t="s">
        <v>56</v>
      </c>
    </row>
    <row r="35552" spans="1:2" x14ac:dyDescent="0.25">
      <c r="A35552" s="3" t="s">
        <v>35591</v>
      </c>
      <c r="B35552" s="3" t="s">
        <v>56</v>
      </c>
    </row>
    <row r="35553" spans="1:2" x14ac:dyDescent="0.25">
      <c r="A35553" s="3" t="s">
        <v>35592</v>
      </c>
      <c r="B35553" s="3" t="s">
        <v>56</v>
      </c>
    </row>
    <row r="35554" spans="1:2" x14ac:dyDescent="0.25">
      <c r="A35554" s="3" t="s">
        <v>35593</v>
      </c>
      <c r="B35554" s="3" t="s">
        <v>56</v>
      </c>
    </row>
    <row r="35555" spans="1:2" x14ac:dyDescent="0.25">
      <c r="A35555" s="3" t="s">
        <v>35594</v>
      </c>
      <c r="B35555" s="3" t="s">
        <v>56</v>
      </c>
    </row>
    <row r="35556" spans="1:2" x14ac:dyDescent="0.25">
      <c r="A35556" s="3" t="s">
        <v>35595</v>
      </c>
      <c r="B35556" s="3" t="s">
        <v>56</v>
      </c>
    </row>
    <row r="35557" spans="1:2" x14ac:dyDescent="0.25">
      <c r="A35557" s="3" t="s">
        <v>35596</v>
      </c>
      <c r="B35557" s="3" t="s">
        <v>56</v>
      </c>
    </row>
    <row r="35558" spans="1:2" x14ac:dyDescent="0.25">
      <c r="A35558" s="3" t="s">
        <v>35597</v>
      </c>
      <c r="B35558" s="3" t="s">
        <v>56</v>
      </c>
    </row>
    <row r="35559" spans="1:2" x14ac:dyDescent="0.25">
      <c r="A35559" s="3" t="s">
        <v>35598</v>
      </c>
      <c r="B35559" s="3" t="s">
        <v>56</v>
      </c>
    </row>
    <row r="35560" spans="1:2" x14ac:dyDescent="0.25">
      <c r="A35560" s="3" t="s">
        <v>35599</v>
      </c>
      <c r="B35560" s="3" t="s">
        <v>56</v>
      </c>
    </row>
    <row r="35561" spans="1:2" x14ac:dyDescent="0.25">
      <c r="A35561" s="3" t="s">
        <v>35600</v>
      </c>
      <c r="B35561" s="3" t="s">
        <v>56</v>
      </c>
    </row>
    <row r="35562" spans="1:2" x14ac:dyDescent="0.25">
      <c r="A35562" s="3" t="s">
        <v>35601</v>
      </c>
      <c r="B35562" s="3" t="s">
        <v>56</v>
      </c>
    </row>
    <row r="35563" spans="1:2" x14ac:dyDescent="0.25">
      <c r="A35563" s="3" t="s">
        <v>35602</v>
      </c>
      <c r="B35563" s="3" t="s">
        <v>56</v>
      </c>
    </row>
    <row r="35564" spans="1:2" x14ac:dyDescent="0.25">
      <c r="A35564" s="3" t="s">
        <v>35603</v>
      </c>
      <c r="B35564" s="3" t="s">
        <v>56</v>
      </c>
    </row>
    <row r="35565" spans="1:2" x14ac:dyDescent="0.25">
      <c r="A35565" s="3" t="s">
        <v>35604</v>
      </c>
      <c r="B35565" s="3" t="s">
        <v>56</v>
      </c>
    </row>
    <row r="35566" spans="1:2" x14ac:dyDescent="0.25">
      <c r="A35566" s="3" t="s">
        <v>35605</v>
      </c>
      <c r="B35566" s="3" t="s">
        <v>56</v>
      </c>
    </row>
    <row r="35567" spans="1:2" x14ac:dyDescent="0.25">
      <c r="A35567" s="3" t="s">
        <v>35606</v>
      </c>
      <c r="B35567" s="3" t="s">
        <v>56</v>
      </c>
    </row>
    <row r="35568" spans="1:2" x14ac:dyDescent="0.25">
      <c r="A35568" s="3" t="s">
        <v>35607</v>
      </c>
      <c r="B35568" s="3" t="s">
        <v>56</v>
      </c>
    </row>
    <row r="35569" spans="1:2" x14ac:dyDescent="0.25">
      <c r="A35569" s="3" t="s">
        <v>35608</v>
      </c>
      <c r="B35569" s="3" t="s">
        <v>56</v>
      </c>
    </row>
    <row r="35570" spans="1:2" x14ac:dyDescent="0.25">
      <c r="A35570" s="3" t="s">
        <v>35609</v>
      </c>
      <c r="B35570" s="3" t="s">
        <v>56</v>
      </c>
    </row>
    <row r="35571" spans="1:2" x14ac:dyDescent="0.25">
      <c r="A35571" s="3" t="s">
        <v>35610</v>
      </c>
      <c r="B35571" s="3" t="s">
        <v>56</v>
      </c>
    </row>
    <row r="35572" spans="1:2" x14ac:dyDescent="0.25">
      <c r="A35572" s="3" t="s">
        <v>35611</v>
      </c>
      <c r="B35572" s="3" t="s">
        <v>56</v>
      </c>
    </row>
    <row r="35573" spans="1:2" x14ac:dyDescent="0.25">
      <c r="A35573" s="3" t="s">
        <v>35612</v>
      </c>
      <c r="B35573" s="3" t="s">
        <v>56</v>
      </c>
    </row>
    <row r="35574" spans="1:2" x14ac:dyDescent="0.25">
      <c r="A35574" s="3" t="s">
        <v>35613</v>
      </c>
      <c r="B35574" s="3" t="s">
        <v>56</v>
      </c>
    </row>
    <row r="35575" spans="1:2" x14ac:dyDescent="0.25">
      <c r="A35575" s="3" t="s">
        <v>35614</v>
      </c>
      <c r="B35575" s="3" t="s">
        <v>56</v>
      </c>
    </row>
    <row r="35576" spans="1:2" x14ac:dyDescent="0.25">
      <c r="A35576" s="3" t="s">
        <v>35615</v>
      </c>
      <c r="B35576" s="3" t="s">
        <v>56</v>
      </c>
    </row>
    <row r="35577" spans="1:2" x14ac:dyDescent="0.25">
      <c r="A35577" s="3" t="s">
        <v>35616</v>
      </c>
      <c r="B35577" s="3" t="s">
        <v>56</v>
      </c>
    </row>
    <row r="35578" spans="1:2" x14ac:dyDescent="0.25">
      <c r="A35578" s="3" t="s">
        <v>35617</v>
      </c>
      <c r="B35578" s="3" t="s">
        <v>56</v>
      </c>
    </row>
    <row r="35579" spans="1:2" x14ac:dyDescent="0.25">
      <c r="A35579" s="3" t="s">
        <v>35618</v>
      </c>
      <c r="B35579" s="3" t="s">
        <v>56</v>
      </c>
    </row>
    <row r="35580" spans="1:2" x14ac:dyDescent="0.25">
      <c r="A35580" s="3" t="s">
        <v>35619</v>
      </c>
      <c r="B35580" s="3" t="s">
        <v>56</v>
      </c>
    </row>
    <row r="35581" spans="1:2" x14ac:dyDescent="0.25">
      <c r="A35581" s="3" t="s">
        <v>35620</v>
      </c>
      <c r="B35581" s="3" t="s">
        <v>56</v>
      </c>
    </row>
    <row r="35582" spans="1:2" x14ac:dyDescent="0.25">
      <c r="A35582" s="3" t="s">
        <v>35621</v>
      </c>
      <c r="B35582" s="3" t="s">
        <v>56</v>
      </c>
    </row>
    <row r="35583" spans="1:2" x14ac:dyDescent="0.25">
      <c r="A35583" s="3" t="s">
        <v>35622</v>
      </c>
      <c r="B35583" s="3" t="s">
        <v>56</v>
      </c>
    </row>
    <row r="35584" spans="1:2" x14ac:dyDescent="0.25">
      <c r="A35584" s="3" t="s">
        <v>35623</v>
      </c>
      <c r="B35584" s="3" t="s">
        <v>56</v>
      </c>
    </row>
    <row r="35585" spans="1:2" x14ac:dyDescent="0.25">
      <c r="A35585" s="3" t="s">
        <v>35624</v>
      </c>
      <c r="B35585" s="3" t="s">
        <v>56</v>
      </c>
    </row>
    <row r="35586" spans="1:2" x14ac:dyDescent="0.25">
      <c r="A35586" s="3" t="s">
        <v>35625</v>
      </c>
      <c r="B35586" s="3" t="s">
        <v>56</v>
      </c>
    </row>
    <row r="35587" spans="1:2" x14ac:dyDescent="0.25">
      <c r="A35587" s="3" t="s">
        <v>35626</v>
      </c>
      <c r="B35587" s="3" t="s">
        <v>56</v>
      </c>
    </row>
    <row r="35588" spans="1:2" x14ac:dyDescent="0.25">
      <c r="A35588" s="3" t="s">
        <v>35627</v>
      </c>
      <c r="B35588" s="3" t="s">
        <v>56</v>
      </c>
    </row>
    <row r="35589" spans="1:2" x14ac:dyDescent="0.25">
      <c r="A35589" s="3" t="s">
        <v>35628</v>
      </c>
      <c r="B35589" s="3" t="s">
        <v>56</v>
      </c>
    </row>
    <row r="35590" spans="1:2" x14ac:dyDescent="0.25">
      <c r="A35590" s="3" t="s">
        <v>35629</v>
      </c>
      <c r="B35590" s="3" t="s">
        <v>56</v>
      </c>
    </row>
    <row r="35591" spans="1:2" x14ac:dyDescent="0.25">
      <c r="A35591" s="3" t="s">
        <v>35630</v>
      </c>
      <c r="B35591" s="3" t="s">
        <v>56</v>
      </c>
    </row>
    <row r="35592" spans="1:2" x14ac:dyDescent="0.25">
      <c r="A35592" s="3" t="s">
        <v>35631</v>
      </c>
      <c r="B35592" s="3" t="s">
        <v>56</v>
      </c>
    </row>
    <row r="35593" spans="1:2" x14ac:dyDescent="0.25">
      <c r="A35593" s="3" t="s">
        <v>35632</v>
      </c>
      <c r="B35593" s="3" t="s">
        <v>56</v>
      </c>
    </row>
    <row r="35594" spans="1:2" x14ac:dyDescent="0.25">
      <c r="A35594" s="3" t="s">
        <v>35633</v>
      </c>
      <c r="B35594" s="3" t="s">
        <v>56</v>
      </c>
    </row>
    <row r="35595" spans="1:2" x14ac:dyDescent="0.25">
      <c r="A35595" s="3" t="s">
        <v>35634</v>
      </c>
      <c r="B35595" s="3" t="s">
        <v>56</v>
      </c>
    </row>
    <row r="35596" spans="1:2" x14ac:dyDescent="0.25">
      <c r="A35596" s="3" t="s">
        <v>35635</v>
      </c>
      <c r="B35596" s="3" t="s">
        <v>56</v>
      </c>
    </row>
    <row r="35597" spans="1:2" x14ac:dyDescent="0.25">
      <c r="A35597" s="3" t="s">
        <v>35636</v>
      </c>
      <c r="B35597" s="3" t="s">
        <v>56</v>
      </c>
    </row>
    <row r="35598" spans="1:2" x14ac:dyDescent="0.25">
      <c r="A35598" s="3" t="s">
        <v>35637</v>
      </c>
      <c r="B35598" s="3" t="s">
        <v>56</v>
      </c>
    </row>
    <row r="35599" spans="1:2" x14ac:dyDescent="0.25">
      <c r="A35599" s="3" t="s">
        <v>35638</v>
      </c>
      <c r="B35599" s="3" t="s">
        <v>56</v>
      </c>
    </row>
    <row r="35600" spans="1:2" x14ac:dyDescent="0.25">
      <c r="A35600" s="3" t="s">
        <v>35639</v>
      </c>
      <c r="B35600" s="3" t="s">
        <v>56</v>
      </c>
    </row>
    <row r="35601" spans="1:2" x14ac:dyDescent="0.25">
      <c r="A35601" s="3" t="s">
        <v>35640</v>
      </c>
      <c r="B35601" s="3" t="s">
        <v>56</v>
      </c>
    </row>
    <row r="35602" spans="1:2" x14ac:dyDescent="0.25">
      <c r="A35602" s="3" t="s">
        <v>35641</v>
      </c>
      <c r="B35602" s="3" t="s">
        <v>56</v>
      </c>
    </row>
    <row r="35603" spans="1:2" x14ac:dyDescent="0.25">
      <c r="A35603" s="3" t="s">
        <v>35642</v>
      </c>
      <c r="B35603" s="3" t="s">
        <v>56</v>
      </c>
    </row>
    <row r="35604" spans="1:2" x14ac:dyDescent="0.25">
      <c r="A35604" s="3" t="s">
        <v>35643</v>
      </c>
      <c r="B35604" s="3" t="s">
        <v>56</v>
      </c>
    </row>
    <row r="35605" spans="1:2" x14ac:dyDescent="0.25">
      <c r="A35605" s="3" t="s">
        <v>35644</v>
      </c>
      <c r="B35605" s="3" t="s">
        <v>56</v>
      </c>
    </row>
    <row r="35606" spans="1:2" x14ac:dyDescent="0.25">
      <c r="A35606" s="3" t="s">
        <v>35645</v>
      </c>
      <c r="B35606" s="3" t="s">
        <v>56</v>
      </c>
    </row>
    <row r="35607" spans="1:2" x14ac:dyDescent="0.25">
      <c r="A35607" s="3" t="s">
        <v>35646</v>
      </c>
      <c r="B35607" s="3" t="s">
        <v>56</v>
      </c>
    </row>
    <row r="35608" spans="1:2" x14ac:dyDescent="0.25">
      <c r="A35608" s="3" t="s">
        <v>35647</v>
      </c>
      <c r="B35608" s="3" t="s">
        <v>56</v>
      </c>
    </row>
    <row r="35609" spans="1:2" x14ac:dyDescent="0.25">
      <c r="A35609" s="3" t="s">
        <v>35648</v>
      </c>
      <c r="B35609" s="3" t="s">
        <v>56</v>
      </c>
    </row>
    <row r="35610" spans="1:2" x14ac:dyDescent="0.25">
      <c r="A35610" s="3" t="s">
        <v>35649</v>
      </c>
      <c r="B35610" s="3" t="s">
        <v>56</v>
      </c>
    </row>
    <row r="35611" spans="1:2" x14ac:dyDescent="0.25">
      <c r="A35611" s="3" t="s">
        <v>35650</v>
      </c>
      <c r="B35611" s="3" t="s">
        <v>56</v>
      </c>
    </row>
    <row r="35612" spans="1:2" x14ac:dyDescent="0.25">
      <c r="A35612" s="3" t="s">
        <v>35651</v>
      </c>
      <c r="B35612" s="3" t="s">
        <v>56</v>
      </c>
    </row>
    <row r="35613" spans="1:2" x14ac:dyDescent="0.25">
      <c r="A35613" s="3" t="s">
        <v>35652</v>
      </c>
      <c r="B35613" s="3" t="s">
        <v>56</v>
      </c>
    </row>
    <row r="35614" spans="1:2" x14ac:dyDescent="0.25">
      <c r="A35614" s="3" t="s">
        <v>35653</v>
      </c>
      <c r="B35614" s="3" t="s">
        <v>56</v>
      </c>
    </row>
    <row r="35615" spans="1:2" x14ac:dyDescent="0.25">
      <c r="A35615" s="3" t="s">
        <v>35654</v>
      </c>
      <c r="B35615" s="3" t="s">
        <v>56</v>
      </c>
    </row>
    <row r="35616" spans="1:2" x14ac:dyDescent="0.25">
      <c r="A35616" s="3" t="s">
        <v>35655</v>
      </c>
      <c r="B35616" s="3" t="s">
        <v>56</v>
      </c>
    </row>
    <row r="35617" spans="1:2" x14ac:dyDescent="0.25">
      <c r="A35617" s="3" t="s">
        <v>35656</v>
      </c>
      <c r="B35617" s="3" t="s">
        <v>56</v>
      </c>
    </row>
    <row r="35618" spans="1:2" x14ac:dyDescent="0.25">
      <c r="A35618" s="3" t="s">
        <v>35657</v>
      </c>
      <c r="B35618" s="3" t="s">
        <v>56</v>
      </c>
    </row>
    <row r="35619" spans="1:2" x14ac:dyDescent="0.25">
      <c r="A35619" s="3" t="s">
        <v>35658</v>
      </c>
      <c r="B35619" s="3" t="s">
        <v>56</v>
      </c>
    </row>
    <row r="35620" spans="1:2" x14ac:dyDescent="0.25">
      <c r="A35620" s="3" t="s">
        <v>35659</v>
      </c>
      <c r="B35620" s="3" t="s">
        <v>56</v>
      </c>
    </row>
    <row r="35621" spans="1:2" x14ac:dyDescent="0.25">
      <c r="A35621" s="3" t="s">
        <v>35660</v>
      </c>
      <c r="B35621" s="3" t="s">
        <v>56</v>
      </c>
    </row>
    <row r="35622" spans="1:2" x14ac:dyDescent="0.25">
      <c r="A35622" s="3" t="s">
        <v>35661</v>
      </c>
      <c r="B35622" s="3" t="s">
        <v>56</v>
      </c>
    </row>
    <row r="35623" spans="1:2" x14ac:dyDescent="0.25">
      <c r="A35623" s="3" t="s">
        <v>35662</v>
      </c>
      <c r="B35623" s="3" t="s">
        <v>56</v>
      </c>
    </row>
    <row r="35624" spans="1:2" x14ac:dyDescent="0.25">
      <c r="A35624" s="3" t="s">
        <v>35663</v>
      </c>
      <c r="B35624" s="3" t="s">
        <v>56</v>
      </c>
    </row>
    <row r="35625" spans="1:2" x14ac:dyDescent="0.25">
      <c r="A35625" s="3" t="s">
        <v>35664</v>
      </c>
      <c r="B35625" s="3" t="s">
        <v>56</v>
      </c>
    </row>
    <row r="35626" spans="1:2" x14ac:dyDescent="0.25">
      <c r="A35626" s="3" t="s">
        <v>35665</v>
      </c>
      <c r="B35626" s="3" t="s">
        <v>56</v>
      </c>
    </row>
    <row r="35627" spans="1:2" x14ac:dyDescent="0.25">
      <c r="A35627" s="3" t="s">
        <v>35666</v>
      </c>
      <c r="B35627" s="3" t="s">
        <v>56</v>
      </c>
    </row>
    <row r="35628" spans="1:2" x14ac:dyDescent="0.25">
      <c r="A35628" s="3" t="s">
        <v>35667</v>
      </c>
      <c r="B35628" s="3" t="s">
        <v>56</v>
      </c>
    </row>
    <row r="35629" spans="1:2" x14ac:dyDescent="0.25">
      <c r="A35629" s="3" t="s">
        <v>35668</v>
      </c>
      <c r="B35629" s="3" t="s">
        <v>56</v>
      </c>
    </row>
    <row r="35630" spans="1:2" x14ac:dyDescent="0.25">
      <c r="A35630" s="3" t="s">
        <v>35669</v>
      </c>
      <c r="B35630" s="3" t="s">
        <v>56</v>
      </c>
    </row>
    <row r="35631" spans="1:2" x14ac:dyDescent="0.25">
      <c r="A35631" s="3" t="s">
        <v>35670</v>
      </c>
      <c r="B35631" s="3" t="s">
        <v>56</v>
      </c>
    </row>
    <row r="35632" spans="1:2" x14ac:dyDescent="0.25">
      <c r="A35632" s="3" t="s">
        <v>35671</v>
      </c>
      <c r="B35632" s="3" t="s">
        <v>56</v>
      </c>
    </row>
    <row r="35633" spans="1:2" x14ac:dyDescent="0.25">
      <c r="A35633" s="3" t="s">
        <v>35672</v>
      </c>
      <c r="B35633" s="3" t="s">
        <v>56</v>
      </c>
    </row>
    <row r="35634" spans="1:2" x14ac:dyDescent="0.25">
      <c r="A35634" s="3" t="s">
        <v>35673</v>
      </c>
      <c r="B35634" s="3" t="s">
        <v>56</v>
      </c>
    </row>
    <row r="35635" spans="1:2" x14ac:dyDescent="0.25">
      <c r="A35635" s="3" t="s">
        <v>35674</v>
      </c>
      <c r="B35635" s="3" t="s">
        <v>56</v>
      </c>
    </row>
    <row r="35636" spans="1:2" x14ac:dyDescent="0.25">
      <c r="A35636" s="3" t="s">
        <v>35675</v>
      </c>
      <c r="B35636" s="3" t="s">
        <v>56</v>
      </c>
    </row>
    <row r="35637" spans="1:2" x14ac:dyDescent="0.25">
      <c r="A35637" s="3" t="s">
        <v>35676</v>
      </c>
      <c r="B35637" s="3" t="s">
        <v>56</v>
      </c>
    </row>
    <row r="35638" spans="1:2" x14ac:dyDescent="0.25">
      <c r="A35638" s="3" t="s">
        <v>35677</v>
      </c>
      <c r="B35638" s="3" t="s">
        <v>56</v>
      </c>
    </row>
    <row r="35639" spans="1:2" x14ac:dyDescent="0.25">
      <c r="A35639" s="3" t="s">
        <v>35678</v>
      </c>
      <c r="B35639" s="3" t="s">
        <v>56</v>
      </c>
    </row>
    <row r="35640" spans="1:2" x14ac:dyDescent="0.25">
      <c r="A35640" s="3" t="s">
        <v>35679</v>
      </c>
      <c r="B35640" s="3" t="s">
        <v>56</v>
      </c>
    </row>
    <row r="35641" spans="1:2" x14ac:dyDescent="0.25">
      <c r="A35641" s="3" t="s">
        <v>35680</v>
      </c>
      <c r="B35641" s="3" t="s">
        <v>56</v>
      </c>
    </row>
    <row r="35642" spans="1:2" x14ac:dyDescent="0.25">
      <c r="A35642" s="3" t="s">
        <v>35681</v>
      </c>
      <c r="B35642" s="3" t="s">
        <v>56</v>
      </c>
    </row>
    <row r="35643" spans="1:2" x14ac:dyDescent="0.25">
      <c r="A35643" s="3" t="s">
        <v>35682</v>
      </c>
      <c r="B35643" s="3" t="s">
        <v>56</v>
      </c>
    </row>
    <row r="35644" spans="1:2" x14ac:dyDescent="0.25">
      <c r="A35644" s="3" t="s">
        <v>35683</v>
      </c>
      <c r="B35644" s="3" t="s">
        <v>56</v>
      </c>
    </row>
    <row r="35645" spans="1:2" x14ac:dyDescent="0.25">
      <c r="A35645" s="3" t="s">
        <v>35684</v>
      </c>
      <c r="B35645" s="3" t="s">
        <v>56</v>
      </c>
    </row>
    <row r="35646" spans="1:2" x14ac:dyDescent="0.25">
      <c r="A35646" s="3" t="s">
        <v>35685</v>
      </c>
      <c r="B35646" s="3" t="s">
        <v>56</v>
      </c>
    </row>
    <row r="35647" spans="1:2" x14ac:dyDescent="0.25">
      <c r="A35647" s="3" t="s">
        <v>35686</v>
      </c>
      <c r="B35647" s="3" t="s">
        <v>56</v>
      </c>
    </row>
    <row r="35648" spans="1:2" x14ac:dyDescent="0.25">
      <c r="A35648" s="3" t="s">
        <v>35687</v>
      </c>
      <c r="B35648" s="3" t="s">
        <v>56</v>
      </c>
    </row>
    <row r="35649" spans="1:2" x14ac:dyDescent="0.25">
      <c r="A35649" s="3" t="s">
        <v>35688</v>
      </c>
      <c r="B35649" s="3" t="s">
        <v>56</v>
      </c>
    </row>
    <row r="35650" spans="1:2" x14ac:dyDescent="0.25">
      <c r="A35650" s="3" t="s">
        <v>35689</v>
      </c>
      <c r="B35650" s="3" t="s">
        <v>56</v>
      </c>
    </row>
    <row r="35651" spans="1:2" x14ac:dyDescent="0.25">
      <c r="A35651" s="3" t="s">
        <v>35690</v>
      </c>
      <c r="B35651" s="3" t="s">
        <v>56</v>
      </c>
    </row>
    <row r="35652" spans="1:2" x14ac:dyDescent="0.25">
      <c r="A35652" s="3" t="s">
        <v>35691</v>
      </c>
      <c r="B35652" s="3" t="s">
        <v>56</v>
      </c>
    </row>
    <row r="35653" spans="1:2" x14ac:dyDescent="0.25">
      <c r="A35653" s="3" t="s">
        <v>35692</v>
      </c>
      <c r="B35653" s="3" t="s">
        <v>56</v>
      </c>
    </row>
    <row r="35654" spans="1:2" x14ac:dyDescent="0.25">
      <c r="A35654" s="3" t="s">
        <v>35693</v>
      </c>
      <c r="B35654" s="3" t="s">
        <v>56</v>
      </c>
    </row>
    <row r="35655" spans="1:2" x14ac:dyDescent="0.25">
      <c r="A35655" s="3" t="s">
        <v>35694</v>
      </c>
      <c r="B35655" s="3" t="s">
        <v>56</v>
      </c>
    </row>
    <row r="35656" spans="1:2" x14ac:dyDescent="0.25">
      <c r="A35656" s="3" t="s">
        <v>35695</v>
      </c>
      <c r="B35656" s="3" t="s">
        <v>56</v>
      </c>
    </row>
    <row r="35657" spans="1:2" x14ac:dyDescent="0.25">
      <c r="A35657" s="3" t="s">
        <v>35696</v>
      </c>
      <c r="B35657" s="3" t="s">
        <v>56</v>
      </c>
    </row>
    <row r="35658" spans="1:2" x14ac:dyDescent="0.25">
      <c r="A35658" s="3" t="s">
        <v>35697</v>
      </c>
      <c r="B35658" s="3" t="s">
        <v>56</v>
      </c>
    </row>
    <row r="35659" spans="1:2" x14ac:dyDescent="0.25">
      <c r="A35659" s="3" t="s">
        <v>35698</v>
      </c>
      <c r="B35659" s="3" t="s">
        <v>56</v>
      </c>
    </row>
    <row r="35660" spans="1:2" x14ac:dyDescent="0.25">
      <c r="A35660" s="3" t="s">
        <v>35699</v>
      </c>
      <c r="B35660" s="3" t="s">
        <v>56</v>
      </c>
    </row>
    <row r="35661" spans="1:2" x14ac:dyDescent="0.25">
      <c r="A35661" s="3" t="s">
        <v>35700</v>
      </c>
      <c r="B35661" s="3" t="s">
        <v>56</v>
      </c>
    </row>
    <row r="35662" spans="1:2" x14ac:dyDescent="0.25">
      <c r="A35662" s="3" t="s">
        <v>35701</v>
      </c>
      <c r="B35662" s="3" t="s">
        <v>56</v>
      </c>
    </row>
    <row r="35663" spans="1:2" x14ac:dyDescent="0.25">
      <c r="A35663" s="3" t="s">
        <v>35702</v>
      </c>
      <c r="B35663" s="3" t="s">
        <v>56</v>
      </c>
    </row>
    <row r="35664" spans="1:2" x14ac:dyDescent="0.25">
      <c r="A35664" s="3" t="s">
        <v>35703</v>
      </c>
      <c r="B35664" s="3" t="s">
        <v>56</v>
      </c>
    </row>
    <row r="35665" spans="1:2" x14ac:dyDescent="0.25">
      <c r="A35665" s="3" t="s">
        <v>35704</v>
      </c>
      <c r="B35665" s="3" t="s">
        <v>56</v>
      </c>
    </row>
    <row r="35666" spans="1:2" x14ac:dyDescent="0.25">
      <c r="A35666" s="3" t="s">
        <v>35705</v>
      </c>
      <c r="B35666" s="3" t="s">
        <v>56</v>
      </c>
    </row>
    <row r="35667" spans="1:2" x14ac:dyDescent="0.25">
      <c r="A35667" s="3" t="s">
        <v>35706</v>
      </c>
      <c r="B35667" s="3" t="s">
        <v>56</v>
      </c>
    </row>
    <row r="35668" spans="1:2" x14ac:dyDescent="0.25">
      <c r="A35668" s="3" t="s">
        <v>35707</v>
      </c>
      <c r="B35668" s="3" t="s">
        <v>56</v>
      </c>
    </row>
    <row r="35669" spans="1:2" x14ac:dyDescent="0.25">
      <c r="A35669" s="3" t="s">
        <v>35708</v>
      </c>
      <c r="B35669" s="3" t="s">
        <v>56</v>
      </c>
    </row>
    <row r="35670" spans="1:2" x14ac:dyDescent="0.25">
      <c r="A35670" s="3" t="s">
        <v>35709</v>
      </c>
      <c r="B35670" s="3" t="s">
        <v>56</v>
      </c>
    </row>
    <row r="35671" spans="1:2" x14ac:dyDescent="0.25">
      <c r="A35671" s="3" t="s">
        <v>35710</v>
      </c>
      <c r="B35671" s="3" t="s">
        <v>56</v>
      </c>
    </row>
    <row r="35672" spans="1:2" x14ac:dyDescent="0.25">
      <c r="A35672" s="3" t="s">
        <v>35711</v>
      </c>
      <c r="B35672" s="3" t="s">
        <v>56</v>
      </c>
    </row>
    <row r="35673" spans="1:2" x14ac:dyDescent="0.25">
      <c r="A35673" s="3" t="s">
        <v>35712</v>
      </c>
      <c r="B35673" s="3" t="s">
        <v>56</v>
      </c>
    </row>
    <row r="35674" spans="1:2" x14ac:dyDescent="0.25">
      <c r="A35674" s="3" t="s">
        <v>35713</v>
      </c>
      <c r="B35674" s="3" t="s">
        <v>56</v>
      </c>
    </row>
    <row r="35675" spans="1:2" x14ac:dyDescent="0.25">
      <c r="A35675" s="3" t="s">
        <v>35714</v>
      </c>
      <c r="B35675" s="3" t="s">
        <v>56</v>
      </c>
    </row>
    <row r="35676" spans="1:2" x14ac:dyDescent="0.25">
      <c r="A35676" s="3" t="s">
        <v>35715</v>
      </c>
      <c r="B35676" s="3" t="s">
        <v>56</v>
      </c>
    </row>
    <row r="35677" spans="1:2" x14ac:dyDescent="0.25">
      <c r="A35677" s="3" t="s">
        <v>35716</v>
      </c>
      <c r="B35677" s="3" t="s">
        <v>56</v>
      </c>
    </row>
    <row r="35678" spans="1:2" x14ac:dyDescent="0.25">
      <c r="A35678" s="3" t="s">
        <v>35717</v>
      </c>
      <c r="B35678" s="3" t="s">
        <v>56</v>
      </c>
    </row>
    <row r="35679" spans="1:2" x14ac:dyDescent="0.25">
      <c r="A35679" s="3" t="s">
        <v>35718</v>
      </c>
      <c r="B35679" s="3" t="s">
        <v>56</v>
      </c>
    </row>
    <row r="35680" spans="1:2" x14ac:dyDescent="0.25">
      <c r="A35680" s="3" t="s">
        <v>35719</v>
      </c>
      <c r="B35680" s="3" t="s">
        <v>56</v>
      </c>
    </row>
    <row r="35681" spans="1:2" x14ac:dyDescent="0.25">
      <c r="A35681" s="3" t="s">
        <v>35720</v>
      </c>
      <c r="B35681" s="3" t="s">
        <v>56</v>
      </c>
    </row>
    <row r="35682" spans="1:2" x14ac:dyDescent="0.25">
      <c r="A35682" s="3" t="s">
        <v>35721</v>
      </c>
      <c r="B35682" s="3" t="s">
        <v>56</v>
      </c>
    </row>
    <row r="35683" spans="1:2" x14ac:dyDescent="0.25">
      <c r="A35683" s="3" t="s">
        <v>35722</v>
      </c>
      <c r="B35683" s="3" t="s">
        <v>56</v>
      </c>
    </row>
    <row r="35684" spans="1:2" x14ac:dyDescent="0.25">
      <c r="A35684" s="3" t="s">
        <v>35723</v>
      </c>
      <c r="B35684" s="3" t="s">
        <v>56</v>
      </c>
    </row>
    <row r="35685" spans="1:2" x14ac:dyDescent="0.25">
      <c r="A35685" s="3" t="s">
        <v>35724</v>
      </c>
      <c r="B35685" s="3" t="s">
        <v>56</v>
      </c>
    </row>
    <row r="35686" spans="1:2" x14ac:dyDescent="0.25">
      <c r="A35686" s="3" t="s">
        <v>35725</v>
      </c>
      <c r="B35686" s="3" t="s">
        <v>56</v>
      </c>
    </row>
    <row r="35687" spans="1:2" x14ac:dyDescent="0.25">
      <c r="A35687" s="3" t="s">
        <v>35726</v>
      </c>
      <c r="B35687" s="3" t="s">
        <v>56</v>
      </c>
    </row>
    <row r="35688" spans="1:2" x14ac:dyDescent="0.25">
      <c r="A35688" s="3" t="s">
        <v>35727</v>
      </c>
      <c r="B35688" s="3" t="s">
        <v>56</v>
      </c>
    </row>
    <row r="35689" spans="1:2" x14ac:dyDescent="0.25">
      <c r="A35689" s="3" t="s">
        <v>35728</v>
      </c>
      <c r="B35689" s="3" t="s">
        <v>56</v>
      </c>
    </row>
    <row r="35690" spans="1:2" x14ac:dyDescent="0.25">
      <c r="A35690" s="3" t="s">
        <v>35729</v>
      </c>
      <c r="B35690" s="3" t="s">
        <v>56</v>
      </c>
    </row>
    <row r="35691" spans="1:2" x14ac:dyDescent="0.25">
      <c r="A35691" s="3" t="s">
        <v>35730</v>
      </c>
      <c r="B35691" s="3" t="s">
        <v>56</v>
      </c>
    </row>
    <row r="35692" spans="1:2" x14ac:dyDescent="0.25">
      <c r="A35692" s="3" t="s">
        <v>35731</v>
      </c>
      <c r="B35692" s="3" t="s">
        <v>56</v>
      </c>
    </row>
    <row r="35693" spans="1:2" x14ac:dyDescent="0.25">
      <c r="A35693" s="3" t="s">
        <v>35732</v>
      </c>
      <c r="B35693" s="3" t="s">
        <v>56</v>
      </c>
    </row>
    <row r="35694" spans="1:2" x14ac:dyDescent="0.25">
      <c r="A35694" s="3" t="s">
        <v>35733</v>
      </c>
      <c r="B35694" s="3" t="s">
        <v>56</v>
      </c>
    </row>
    <row r="35695" spans="1:2" x14ac:dyDescent="0.25">
      <c r="A35695" s="3" t="s">
        <v>35734</v>
      </c>
      <c r="B35695" s="3" t="s">
        <v>56</v>
      </c>
    </row>
    <row r="35696" spans="1:2" x14ac:dyDescent="0.25">
      <c r="A35696" s="3" t="s">
        <v>35735</v>
      </c>
      <c r="B35696" s="3" t="s">
        <v>56</v>
      </c>
    </row>
    <row r="35697" spans="1:2" x14ac:dyDescent="0.25">
      <c r="A35697" s="3" t="s">
        <v>35736</v>
      </c>
      <c r="B35697" s="3" t="s">
        <v>56</v>
      </c>
    </row>
    <row r="35698" spans="1:2" x14ac:dyDescent="0.25">
      <c r="A35698" s="3" t="s">
        <v>35737</v>
      </c>
      <c r="B35698" s="3" t="s">
        <v>56</v>
      </c>
    </row>
    <row r="35699" spans="1:2" x14ac:dyDescent="0.25">
      <c r="A35699" s="3" t="s">
        <v>35738</v>
      </c>
      <c r="B35699" s="3" t="s">
        <v>56</v>
      </c>
    </row>
    <row r="35700" spans="1:2" x14ac:dyDescent="0.25">
      <c r="A35700" s="3" t="s">
        <v>35739</v>
      </c>
      <c r="B35700" s="3" t="s">
        <v>56</v>
      </c>
    </row>
    <row r="35701" spans="1:2" x14ac:dyDescent="0.25">
      <c r="A35701" s="3" t="s">
        <v>35740</v>
      </c>
      <c r="B35701" s="3" t="s">
        <v>56</v>
      </c>
    </row>
    <row r="35702" spans="1:2" x14ac:dyDescent="0.25">
      <c r="A35702" s="3" t="s">
        <v>35741</v>
      </c>
      <c r="B35702" s="3" t="s">
        <v>56</v>
      </c>
    </row>
    <row r="35703" spans="1:2" x14ac:dyDescent="0.25">
      <c r="A35703" s="3" t="s">
        <v>35742</v>
      </c>
      <c r="B35703" s="3" t="s">
        <v>56</v>
      </c>
    </row>
    <row r="35704" spans="1:2" x14ac:dyDescent="0.25">
      <c r="A35704" s="3" t="s">
        <v>35743</v>
      </c>
      <c r="B35704" s="3" t="s">
        <v>56</v>
      </c>
    </row>
    <row r="35705" spans="1:2" x14ac:dyDescent="0.25">
      <c r="A35705" s="3" t="s">
        <v>35744</v>
      </c>
      <c r="B35705" s="3" t="s">
        <v>56</v>
      </c>
    </row>
    <row r="35706" spans="1:2" x14ac:dyDescent="0.25">
      <c r="A35706" s="3" t="s">
        <v>35745</v>
      </c>
      <c r="B35706" s="3" t="s">
        <v>56</v>
      </c>
    </row>
    <row r="35707" spans="1:2" x14ac:dyDescent="0.25">
      <c r="A35707" s="3" t="s">
        <v>35746</v>
      </c>
      <c r="B35707" s="3" t="s">
        <v>56</v>
      </c>
    </row>
    <row r="35708" spans="1:2" x14ac:dyDescent="0.25">
      <c r="A35708" s="3" t="s">
        <v>35747</v>
      </c>
      <c r="B35708" s="3" t="s">
        <v>56</v>
      </c>
    </row>
    <row r="35709" spans="1:2" x14ac:dyDescent="0.25">
      <c r="A35709" s="3" t="s">
        <v>35748</v>
      </c>
      <c r="B35709" s="3" t="s">
        <v>56</v>
      </c>
    </row>
    <row r="35710" spans="1:2" x14ac:dyDescent="0.25">
      <c r="A35710" s="3" t="s">
        <v>35749</v>
      </c>
      <c r="B35710" s="3" t="s">
        <v>56</v>
      </c>
    </row>
    <row r="35711" spans="1:2" x14ac:dyDescent="0.25">
      <c r="A35711" s="3" t="s">
        <v>35750</v>
      </c>
      <c r="B35711" s="3" t="s">
        <v>56</v>
      </c>
    </row>
    <row r="35712" spans="1:2" x14ac:dyDescent="0.25">
      <c r="A35712" s="3" t="s">
        <v>35751</v>
      </c>
      <c r="B35712" s="3" t="s">
        <v>56</v>
      </c>
    </row>
    <row r="35713" spans="1:2" x14ac:dyDescent="0.25">
      <c r="A35713" s="3" t="s">
        <v>35752</v>
      </c>
      <c r="B35713" s="3" t="s">
        <v>56</v>
      </c>
    </row>
    <row r="35714" spans="1:2" x14ac:dyDescent="0.25">
      <c r="A35714" s="3" t="s">
        <v>35753</v>
      </c>
      <c r="B35714" s="3" t="s">
        <v>56</v>
      </c>
    </row>
    <row r="35715" spans="1:2" x14ac:dyDescent="0.25">
      <c r="A35715" s="3" t="s">
        <v>35754</v>
      </c>
      <c r="B35715" s="3" t="s">
        <v>56</v>
      </c>
    </row>
    <row r="35716" spans="1:2" x14ac:dyDescent="0.25">
      <c r="A35716" s="3" t="s">
        <v>35755</v>
      </c>
      <c r="B35716" s="3" t="s">
        <v>56</v>
      </c>
    </row>
    <row r="35717" spans="1:2" x14ac:dyDescent="0.25">
      <c r="A35717" s="3" t="s">
        <v>35756</v>
      </c>
      <c r="B35717" s="3" t="s">
        <v>56</v>
      </c>
    </row>
    <row r="35718" spans="1:2" x14ac:dyDescent="0.25">
      <c r="A35718" s="3" t="s">
        <v>35757</v>
      </c>
      <c r="B35718" s="3" t="s">
        <v>56</v>
      </c>
    </row>
    <row r="35719" spans="1:2" x14ac:dyDescent="0.25">
      <c r="A35719" s="3" t="s">
        <v>35758</v>
      </c>
      <c r="B35719" s="3" t="s">
        <v>56</v>
      </c>
    </row>
    <row r="35720" spans="1:2" x14ac:dyDescent="0.25">
      <c r="A35720" s="3" t="s">
        <v>35759</v>
      </c>
      <c r="B35720" s="3" t="s">
        <v>56</v>
      </c>
    </row>
    <row r="35721" spans="1:2" x14ac:dyDescent="0.25">
      <c r="A35721" s="3" t="s">
        <v>35760</v>
      </c>
      <c r="B35721" s="3" t="s">
        <v>56</v>
      </c>
    </row>
    <row r="35722" spans="1:2" x14ac:dyDescent="0.25">
      <c r="A35722" s="3" t="s">
        <v>35761</v>
      </c>
      <c r="B35722" s="3" t="s">
        <v>56</v>
      </c>
    </row>
    <row r="35723" spans="1:2" x14ac:dyDescent="0.25">
      <c r="A35723" s="3" t="s">
        <v>35762</v>
      </c>
      <c r="B35723" s="3" t="s">
        <v>56</v>
      </c>
    </row>
    <row r="35724" spans="1:2" x14ac:dyDescent="0.25">
      <c r="A35724" s="3" t="s">
        <v>35763</v>
      </c>
      <c r="B35724" s="3" t="s">
        <v>56</v>
      </c>
    </row>
    <row r="35725" spans="1:2" x14ac:dyDescent="0.25">
      <c r="A35725" s="3" t="s">
        <v>35764</v>
      </c>
      <c r="B35725" s="3" t="s">
        <v>56</v>
      </c>
    </row>
    <row r="35726" spans="1:2" x14ac:dyDescent="0.25">
      <c r="A35726" s="3" t="s">
        <v>35765</v>
      </c>
      <c r="B35726" s="3" t="s">
        <v>56</v>
      </c>
    </row>
    <row r="35727" spans="1:2" x14ac:dyDescent="0.25">
      <c r="A35727" s="3" t="s">
        <v>35766</v>
      </c>
      <c r="B35727" s="3" t="s">
        <v>56</v>
      </c>
    </row>
    <row r="35728" spans="1:2" x14ac:dyDescent="0.25">
      <c r="A35728" s="3" t="s">
        <v>35767</v>
      </c>
      <c r="B35728" s="3" t="s">
        <v>56</v>
      </c>
    </row>
    <row r="35729" spans="1:2" x14ac:dyDescent="0.25">
      <c r="A35729" s="3" t="s">
        <v>35768</v>
      </c>
      <c r="B35729" s="3" t="s">
        <v>56</v>
      </c>
    </row>
    <row r="35730" spans="1:2" x14ac:dyDescent="0.25">
      <c r="A35730" s="3" t="s">
        <v>35769</v>
      </c>
      <c r="B35730" s="3" t="s">
        <v>56</v>
      </c>
    </row>
    <row r="35731" spans="1:2" x14ac:dyDescent="0.25">
      <c r="A35731" s="3" t="s">
        <v>35770</v>
      </c>
      <c r="B35731" s="3" t="s">
        <v>56</v>
      </c>
    </row>
    <row r="35732" spans="1:2" x14ac:dyDescent="0.25">
      <c r="A35732" s="3" t="s">
        <v>35771</v>
      </c>
      <c r="B35732" s="3" t="s">
        <v>56</v>
      </c>
    </row>
    <row r="35733" spans="1:2" x14ac:dyDescent="0.25">
      <c r="A35733" s="3" t="s">
        <v>35772</v>
      </c>
      <c r="B35733" s="3" t="s">
        <v>56</v>
      </c>
    </row>
    <row r="35734" spans="1:2" x14ac:dyDescent="0.25">
      <c r="A35734" s="3" t="s">
        <v>35773</v>
      </c>
      <c r="B35734" s="3" t="s">
        <v>56</v>
      </c>
    </row>
    <row r="35735" spans="1:2" x14ac:dyDescent="0.25">
      <c r="A35735" s="3" t="s">
        <v>35774</v>
      </c>
      <c r="B35735" s="3" t="s">
        <v>56</v>
      </c>
    </row>
    <row r="35736" spans="1:2" x14ac:dyDescent="0.25">
      <c r="A35736" s="3" t="s">
        <v>35775</v>
      </c>
      <c r="B35736" s="3" t="s">
        <v>56</v>
      </c>
    </row>
    <row r="35737" spans="1:2" x14ac:dyDescent="0.25">
      <c r="A35737" s="3" t="s">
        <v>35776</v>
      </c>
      <c r="B35737" s="3" t="s">
        <v>56</v>
      </c>
    </row>
    <row r="35738" spans="1:2" x14ac:dyDescent="0.25">
      <c r="A35738" s="3" t="s">
        <v>35777</v>
      </c>
      <c r="B35738" s="3" t="s">
        <v>56</v>
      </c>
    </row>
    <row r="35739" spans="1:2" x14ac:dyDescent="0.25">
      <c r="A35739" s="3" t="s">
        <v>35778</v>
      </c>
      <c r="B35739" s="3" t="s">
        <v>56</v>
      </c>
    </row>
    <row r="35740" spans="1:2" x14ac:dyDescent="0.25">
      <c r="A35740" s="3" t="s">
        <v>35779</v>
      </c>
      <c r="B35740" s="3" t="s">
        <v>56</v>
      </c>
    </row>
    <row r="35741" spans="1:2" x14ac:dyDescent="0.25">
      <c r="A35741" s="3" t="s">
        <v>35780</v>
      </c>
      <c r="B35741" s="3" t="s">
        <v>56</v>
      </c>
    </row>
    <row r="35742" spans="1:2" x14ac:dyDescent="0.25">
      <c r="A35742" s="3" t="s">
        <v>35781</v>
      </c>
      <c r="B35742" s="3" t="s">
        <v>56</v>
      </c>
    </row>
    <row r="35743" spans="1:2" x14ac:dyDescent="0.25">
      <c r="A35743" s="3" t="s">
        <v>35782</v>
      </c>
      <c r="B35743" s="3" t="s">
        <v>56</v>
      </c>
    </row>
    <row r="35744" spans="1:2" x14ac:dyDescent="0.25">
      <c r="A35744" s="3" t="s">
        <v>35783</v>
      </c>
      <c r="B35744" s="3" t="s">
        <v>56</v>
      </c>
    </row>
    <row r="35745" spans="1:2" x14ac:dyDescent="0.25">
      <c r="A35745" s="3" t="s">
        <v>35784</v>
      </c>
      <c r="B35745" s="3" t="s">
        <v>56</v>
      </c>
    </row>
    <row r="35746" spans="1:2" x14ac:dyDescent="0.25">
      <c r="A35746" s="3" t="s">
        <v>35785</v>
      </c>
      <c r="B35746" s="3" t="s">
        <v>56</v>
      </c>
    </row>
    <row r="35747" spans="1:2" x14ac:dyDescent="0.25">
      <c r="A35747" s="3" t="s">
        <v>35786</v>
      </c>
      <c r="B35747" s="3" t="s">
        <v>56</v>
      </c>
    </row>
    <row r="35748" spans="1:2" x14ac:dyDescent="0.25">
      <c r="A35748" s="3" t="s">
        <v>35787</v>
      </c>
      <c r="B35748" s="3" t="s">
        <v>56</v>
      </c>
    </row>
    <row r="35749" spans="1:2" x14ac:dyDescent="0.25">
      <c r="A35749" s="3" t="s">
        <v>35788</v>
      </c>
      <c r="B35749" s="3" t="s">
        <v>56</v>
      </c>
    </row>
    <row r="35750" spans="1:2" x14ac:dyDescent="0.25">
      <c r="A35750" s="3" t="s">
        <v>35789</v>
      </c>
      <c r="B35750" s="3" t="s">
        <v>56</v>
      </c>
    </row>
    <row r="35751" spans="1:2" x14ac:dyDescent="0.25">
      <c r="A35751" s="3" t="s">
        <v>35790</v>
      </c>
      <c r="B35751" s="3" t="s">
        <v>56</v>
      </c>
    </row>
    <row r="35752" spans="1:2" x14ac:dyDescent="0.25">
      <c r="A35752" s="3" t="s">
        <v>35791</v>
      </c>
      <c r="B35752" s="3" t="s">
        <v>56</v>
      </c>
    </row>
    <row r="35753" spans="1:2" x14ac:dyDescent="0.25">
      <c r="A35753" s="3" t="s">
        <v>35792</v>
      </c>
      <c r="B35753" s="3" t="s">
        <v>56</v>
      </c>
    </row>
    <row r="35754" spans="1:2" x14ac:dyDescent="0.25">
      <c r="A35754" s="3" t="s">
        <v>35793</v>
      </c>
      <c r="B35754" s="3" t="s">
        <v>56</v>
      </c>
    </row>
    <row r="35755" spans="1:2" x14ac:dyDescent="0.25">
      <c r="A35755" s="3" t="s">
        <v>35794</v>
      </c>
      <c r="B35755" s="3" t="s">
        <v>56</v>
      </c>
    </row>
    <row r="35756" spans="1:2" x14ac:dyDescent="0.25">
      <c r="A35756" s="3" t="s">
        <v>35795</v>
      </c>
      <c r="B35756" s="3" t="s">
        <v>56</v>
      </c>
    </row>
    <row r="35757" spans="1:2" x14ac:dyDescent="0.25">
      <c r="A35757" s="3" t="s">
        <v>35796</v>
      </c>
      <c r="B35757" s="3" t="s">
        <v>56</v>
      </c>
    </row>
    <row r="35758" spans="1:2" x14ac:dyDescent="0.25">
      <c r="A35758" s="3" t="s">
        <v>35797</v>
      </c>
      <c r="B35758" s="3" t="s">
        <v>56</v>
      </c>
    </row>
    <row r="35759" spans="1:2" x14ac:dyDescent="0.25">
      <c r="A35759" s="3" t="s">
        <v>35798</v>
      </c>
      <c r="B35759" s="3" t="s">
        <v>56</v>
      </c>
    </row>
    <row r="35760" spans="1:2" x14ac:dyDescent="0.25">
      <c r="A35760" s="3" t="s">
        <v>35799</v>
      </c>
      <c r="B35760" s="3" t="s">
        <v>56</v>
      </c>
    </row>
    <row r="35761" spans="1:2" x14ac:dyDescent="0.25">
      <c r="A35761" s="3" t="s">
        <v>35800</v>
      </c>
      <c r="B35761" s="3" t="s">
        <v>56</v>
      </c>
    </row>
    <row r="35762" spans="1:2" x14ac:dyDescent="0.25">
      <c r="A35762" s="3" t="s">
        <v>35801</v>
      </c>
      <c r="B35762" s="3" t="s">
        <v>56</v>
      </c>
    </row>
    <row r="35763" spans="1:2" x14ac:dyDescent="0.25">
      <c r="A35763" s="3" t="s">
        <v>35802</v>
      </c>
      <c r="B35763" s="3" t="s">
        <v>56</v>
      </c>
    </row>
    <row r="35764" spans="1:2" x14ac:dyDescent="0.25">
      <c r="A35764" s="3" t="s">
        <v>35803</v>
      </c>
      <c r="B35764" s="3" t="s">
        <v>56</v>
      </c>
    </row>
    <row r="35765" spans="1:2" x14ac:dyDescent="0.25">
      <c r="A35765" s="3" t="s">
        <v>35804</v>
      </c>
      <c r="B35765" s="3" t="s">
        <v>56</v>
      </c>
    </row>
    <row r="35766" spans="1:2" x14ac:dyDescent="0.25">
      <c r="A35766" s="3" t="s">
        <v>35805</v>
      </c>
      <c r="B35766" s="3" t="s">
        <v>56</v>
      </c>
    </row>
    <row r="35767" spans="1:2" x14ac:dyDescent="0.25">
      <c r="A35767" s="3" t="s">
        <v>35806</v>
      </c>
      <c r="B35767" s="3" t="s">
        <v>56</v>
      </c>
    </row>
    <row r="35768" spans="1:2" x14ac:dyDescent="0.25">
      <c r="A35768" s="3" t="s">
        <v>35807</v>
      </c>
      <c r="B35768" s="3" t="s">
        <v>56</v>
      </c>
    </row>
    <row r="35769" spans="1:2" x14ac:dyDescent="0.25">
      <c r="A35769" s="3" t="s">
        <v>35808</v>
      </c>
      <c r="B35769" s="3" t="s">
        <v>56</v>
      </c>
    </row>
    <row r="35770" spans="1:2" x14ac:dyDescent="0.25">
      <c r="A35770" s="3" t="s">
        <v>35809</v>
      </c>
      <c r="B35770" s="3" t="s">
        <v>56</v>
      </c>
    </row>
    <row r="35771" spans="1:2" x14ac:dyDescent="0.25">
      <c r="A35771" s="3" t="s">
        <v>35810</v>
      </c>
      <c r="B35771" s="3" t="s">
        <v>56</v>
      </c>
    </row>
    <row r="35772" spans="1:2" x14ac:dyDescent="0.25">
      <c r="A35772" s="3" t="s">
        <v>35811</v>
      </c>
      <c r="B35772" s="3" t="s">
        <v>56</v>
      </c>
    </row>
    <row r="35773" spans="1:2" x14ac:dyDescent="0.25">
      <c r="A35773" s="3" t="s">
        <v>35812</v>
      </c>
      <c r="B35773" s="3" t="s">
        <v>56</v>
      </c>
    </row>
    <row r="35774" spans="1:2" x14ac:dyDescent="0.25">
      <c r="A35774" s="3" t="s">
        <v>35813</v>
      </c>
      <c r="B35774" s="3" t="s">
        <v>56</v>
      </c>
    </row>
    <row r="35775" spans="1:2" x14ac:dyDescent="0.25">
      <c r="A35775" s="3" t="s">
        <v>35814</v>
      </c>
      <c r="B35775" s="3" t="s">
        <v>56</v>
      </c>
    </row>
    <row r="35776" spans="1:2" x14ac:dyDescent="0.25">
      <c r="A35776" s="3" t="s">
        <v>35815</v>
      </c>
      <c r="B35776" s="3" t="s">
        <v>56</v>
      </c>
    </row>
    <row r="35777" spans="1:2" x14ac:dyDescent="0.25">
      <c r="A35777" s="3" t="s">
        <v>35816</v>
      </c>
      <c r="B35777" s="3" t="s">
        <v>56</v>
      </c>
    </row>
    <row r="35778" spans="1:2" x14ac:dyDescent="0.25">
      <c r="A35778" s="3" t="s">
        <v>35817</v>
      </c>
      <c r="B35778" s="3" t="s">
        <v>56</v>
      </c>
    </row>
    <row r="35779" spans="1:2" x14ac:dyDescent="0.25">
      <c r="A35779" s="3" t="s">
        <v>35818</v>
      </c>
      <c r="B35779" s="3" t="s">
        <v>56</v>
      </c>
    </row>
    <row r="35780" spans="1:2" x14ac:dyDescent="0.25">
      <c r="A35780" s="3" t="s">
        <v>35819</v>
      </c>
      <c r="B35780" s="3" t="s">
        <v>56</v>
      </c>
    </row>
    <row r="35781" spans="1:2" x14ac:dyDescent="0.25">
      <c r="A35781" s="3" t="s">
        <v>35820</v>
      </c>
      <c r="B35781" s="3" t="s">
        <v>56</v>
      </c>
    </row>
    <row r="35782" spans="1:2" x14ac:dyDescent="0.25">
      <c r="A35782" s="3" t="s">
        <v>35821</v>
      </c>
      <c r="B35782" s="3" t="s">
        <v>56</v>
      </c>
    </row>
    <row r="35783" spans="1:2" x14ac:dyDescent="0.25">
      <c r="A35783" s="3" t="s">
        <v>35822</v>
      </c>
      <c r="B35783" s="3" t="s">
        <v>56</v>
      </c>
    </row>
    <row r="35784" spans="1:2" x14ac:dyDescent="0.25">
      <c r="A35784" s="3" t="s">
        <v>35823</v>
      </c>
      <c r="B35784" s="3" t="s">
        <v>56</v>
      </c>
    </row>
    <row r="35785" spans="1:2" x14ac:dyDescent="0.25">
      <c r="A35785" s="3" t="s">
        <v>35824</v>
      </c>
      <c r="B35785" s="3" t="s">
        <v>56</v>
      </c>
    </row>
    <row r="35786" spans="1:2" x14ac:dyDescent="0.25">
      <c r="A35786" s="3" t="s">
        <v>35825</v>
      </c>
      <c r="B35786" s="3" t="s">
        <v>56</v>
      </c>
    </row>
    <row r="35787" spans="1:2" x14ac:dyDescent="0.25">
      <c r="A35787" s="3" t="s">
        <v>35826</v>
      </c>
      <c r="B35787" s="3" t="s">
        <v>56</v>
      </c>
    </row>
    <row r="35788" spans="1:2" x14ac:dyDescent="0.25">
      <c r="A35788" s="3" t="s">
        <v>35827</v>
      </c>
      <c r="B35788" s="3" t="s">
        <v>56</v>
      </c>
    </row>
    <row r="35789" spans="1:2" x14ac:dyDescent="0.25">
      <c r="A35789" s="3" t="s">
        <v>35828</v>
      </c>
      <c r="B35789" s="3" t="s">
        <v>56</v>
      </c>
    </row>
    <row r="35790" spans="1:2" x14ac:dyDescent="0.25">
      <c r="A35790" s="3" t="s">
        <v>35829</v>
      </c>
      <c r="B35790" s="3" t="s">
        <v>56</v>
      </c>
    </row>
    <row r="35791" spans="1:2" x14ac:dyDescent="0.25">
      <c r="A35791" s="3" t="s">
        <v>35830</v>
      </c>
      <c r="B35791" s="3" t="s">
        <v>56</v>
      </c>
    </row>
    <row r="35792" spans="1:2" x14ac:dyDescent="0.25">
      <c r="A35792" s="3" t="s">
        <v>35831</v>
      </c>
      <c r="B35792" s="3" t="s">
        <v>56</v>
      </c>
    </row>
    <row r="35793" spans="1:2" x14ac:dyDescent="0.25">
      <c r="A35793" s="3" t="s">
        <v>35832</v>
      </c>
      <c r="B35793" s="3" t="s">
        <v>56</v>
      </c>
    </row>
    <row r="35794" spans="1:2" x14ac:dyDescent="0.25">
      <c r="A35794" s="3" t="s">
        <v>35833</v>
      </c>
      <c r="B35794" s="3" t="s">
        <v>56</v>
      </c>
    </row>
    <row r="35795" spans="1:2" x14ac:dyDescent="0.25">
      <c r="A35795" s="3" t="s">
        <v>35834</v>
      </c>
      <c r="B35795" s="3" t="s">
        <v>56</v>
      </c>
    </row>
    <row r="35796" spans="1:2" x14ac:dyDescent="0.25">
      <c r="A35796" s="3" t="s">
        <v>35835</v>
      </c>
      <c r="B35796" s="3" t="s">
        <v>56</v>
      </c>
    </row>
    <row r="35797" spans="1:2" x14ac:dyDescent="0.25">
      <c r="A35797" s="3" t="s">
        <v>35836</v>
      </c>
      <c r="B35797" s="3" t="s">
        <v>56</v>
      </c>
    </row>
    <row r="35798" spans="1:2" x14ac:dyDescent="0.25">
      <c r="A35798" s="3" t="s">
        <v>35837</v>
      </c>
      <c r="B35798" s="3" t="s">
        <v>56</v>
      </c>
    </row>
    <row r="35799" spans="1:2" x14ac:dyDescent="0.25">
      <c r="A35799" s="3" t="s">
        <v>35838</v>
      </c>
      <c r="B35799" s="3" t="s">
        <v>56</v>
      </c>
    </row>
    <row r="35800" spans="1:2" x14ac:dyDescent="0.25">
      <c r="A35800" s="3" t="s">
        <v>35839</v>
      </c>
      <c r="B35800" s="3" t="s">
        <v>56</v>
      </c>
    </row>
    <row r="35801" spans="1:2" x14ac:dyDescent="0.25">
      <c r="A35801" s="3" t="s">
        <v>35840</v>
      </c>
      <c r="B35801" s="3" t="s">
        <v>56</v>
      </c>
    </row>
    <row r="35802" spans="1:2" x14ac:dyDescent="0.25">
      <c r="A35802" s="3" t="s">
        <v>35841</v>
      </c>
      <c r="B35802" s="3" t="s">
        <v>56</v>
      </c>
    </row>
    <row r="35803" spans="1:2" x14ac:dyDescent="0.25">
      <c r="A35803" s="3" t="s">
        <v>35842</v>
      </c>
      <c r="B35803" s="3" t="s">
        <v>36</v>
      </c>
    </row>
    <row r="35804" spans="1:2" x14ac:dyDescent="0.25">
      <c r="A35804" s="3" t="s">
        <v>35843</v>
      </c>
      <c r="B35804" s="3" t="s">
        <v>36</v>
      </c>
    </row>
    <row r="35805" spans="1:2" x14ac:dyDescent="0.25">
      <c r="A35805" s="3" t="s">
        <v>35844</v>
      </c>
      <c r="B35805" s="3" t="s">
        <v>37</v>
      </c>
    </row>
    <row r="35806" spans="1:2" x14ac:dyDescent="0.25">
      <c r="A35806" s="3" t="s">
        <v>35845</v>
      </c>
      <c r="B35806" s="3" t="s">
        <v>37</v>
      </c>
    </row>
    <row r="35807" spans="1:2" x14ac:dyDescent="0.25">
      <c r="A35807" s="3" t="s">
        <v>35846</v>
      </c>
      <c r="B35807" s="3" t="s">
        <v>37</v>
      </c>
    </row>
    <row r="35808" spans="1:2" x14ac:dyDescent="0.25">
      <c r="A35808" s="3" t="s">
        <v>35847</v>
      </c>
      <c r="B35808" s="3" t="s">
        <v>37</v>
      </c>
    </row>
    <row r="35809" spans="1:2" x14ac:dyDescent="0.25">
      <c r="A35809" s="3" t="s">
        <v>35848</v>
      </c>
      <c r="B35809" s="3" t="s">
        <v>37</v>
      </c>
    </row>
    <row r="35810" spans="1:2" x14ac:dyDescent="0.25">
      <c r="A35810" s="3" t="s">
        <v>35849</v>
      </c>
      <c r="B35810" s="3" t="s">
        <v>37</v>
      </c>
    </row>
    <row r="35811" spans="1:2" x14ac:dyDescent="0.25">
      <c r="A35811" s="3" t="s">
        <v>35850</v>
      </c>
      <c r="B35811" s="3" t="s">
        <v>37</v>
      </c>
    </row>
    <row r="35812" spans="1:2" x14ac:dyDescent="0.25">
      <c r="A35812" s="3" t="s">
        <v>35851</v>
      </c>
      <c r="B35812" s="3" t="s">
        <v>37</v>
      </c>
    </row>
    <row r="35813" spans="1:2" x14ac:dyDescent="0.25">
      <c r="A35813" s="3" t="s">
        <v>35852</v>
      </c>
      <c r="B35813" s="3" t="s">
        <v>37</v>
      </c>
    </row>
    <row r="35814" spans="1:2" x14ac:dyDescent="0.25">
      <c r="A35814" s="3" t="s">
        <v>35853</v>
      </c>
      <c r="B35814" s="3" t="s">
        <v>37</v>
      </c>
    </row>
    <row r="35815" spans="1:2" x14ac:dyDescent="0.25">
      <c r="A35815" s="3" t="s">
        <v>35854</v>
      </c>
      <c r="B35815" s="3" t="s">
        <v>37</v>
      </c>
    </row>
    <row r="35816" spans="1:2" x14ac:dyDescent="0.25">
      <c r="A35816" s="3" t="s">
        <v>35855</v>
      </c>
      <c r="B35816" s="3" t="s">
        <v>37</v>
      </c>
    </row>
    <row r="35817" spans="1:2" x14ac:dyDescent="0.25">
      <c r="A35817" s="3" t="s">
        <v>35856</v>
      </c>
      <c r="B35817" s="3" t="s">
        <v>37</v>
      </c>
    </row>
    <row r="35818" spans="1:2" x14ac:dyDescent="0.25">
      <c r="A35818" s="3" t="s">
        <v>35857</v>
      </c>
      <c r="B35818" s="3" t="s">
        <v>37</v>
      </c>
    </row>
    <row r="35819" spans="1:2" x14ac:dyDescent="0.25">
      <c r="A35819" s="3" t="s">
        <v>35858</v>
      </c>
      <c r="B35819" s="3" t="s">
        <v>37</v>
      </c>
    </row>
    <row r="35820" spans="1:2" x14ac:dyDescent="0.25">
      <c r="A35820" s="3" t="s">
        <v>35859</v>
      </c>
      <c r="B35820" s="3" t="s">
        <v>37</v>
      </c>
    </row>
    <row r="35821" spans="1:2" x14ac:dyDescent="0.25">
      <c r="A35821" s="3" t="s">
        <v>35860</v>
      </c>
      <c r="B35821" s="3" t="s">
        <v>37</v>
      </c>
    </row>
    <row r="35822" spans="1:2" x14ac:dyDescent="0.25">
      <c r="A35822" s="3" t="s">
        <v>35861</v>
      </c>
      <c r="B35822" s="3" t="s">
        <v>37</v>
      </c>
    </row>
    <row r="35823" spans="1:2" x14ac:dyDescent="0.25">
      <c r="A35823" s="3" t="s">
        <v>35862</v>
      </c>
      <c r="B35823" s="3" t="s">
        <v>37</v>
      </c>
    </row>
    <row r="35824" spans="1:2" x14ac:dyDescent="0.25">
      <c r="A35824" s="3" t="s">
        <v>35863</v>
      </c>
      <c r="B35824" s="3" t="s">
        <v>37</v>
      </c>
    </row>
    <row r="35825" spans="1:2" x14ac:dyDescent="0.25">
      <c r="A35825" s="3" t="s">
        <v>35864</v>
      </c>
      <c r="B35825" s="3" t="s">
        <v>37</v>
      </c>
    </row>
    <row r="35826" spans="1:2" x14ac:dyDescent="0.25">
      <c r="A35826" s="3" t="s">
        <v>35865</v>
      </c>
      <c r="B35826" s="3" t="s">
        <v>37</v>
      </c>
    </row>
    <row r="35827" spans="1:2" x14ac:dyDescent="0.25">
      <c r="A35827" s="3" t="s">
        <v>35866</v>
      </c>
      <c r="B35827" s="3" t="s">
        <v>37</v>
      </c>
    </row>
    <row r="35828" spans="1:2" x14ac:dyDescent="0.25">
      <c r="A35828" s="3" t="s">
        <v>35867</v>
      </c>
      <c r="B35828" s="3" t="s">
        <v>37</v>
      </c>
    </row>
    <row r="35829" spans="1:2" x14ac:dyDescent="0.25">
      <c r="A35829" s="3" t="s">
        <v>35868</v>
      </c>
      <c r="B35829" s="3" t="s">
        <v>37</v>
      </c>
    </row>
    <row r="35830" spans="1:2" x14ac:dyDescent="0.25">
      <c r="A35830" s="3" t="s">
        <v>35869</v>
      </c>
      <c r="B35830" s="3" t="s">
        <v>37</v>
      </c>
    </row>
    <row r="35831" spans="1:2" x14ac:dyDescent="0.25">
      <c r="A35831" s="3" t="s">
        <v>35870</v>
      </c>
      <c r="B35831" s="3" t="s">
        <v>37</v>
      </c>
    </row>
    <row r="35832" spans="1:2" x14ac:dyDescent="0.25">
      <c r="A35832" s="3" t="s">
        <v>35871</v>
      </c>
      <c r="B35832" s="3" t="s">
        <v>37</v>
      </c>
    </row>
    <row r="35833" spans="1:2" x14ac:dyDescent="0.25">
      <c r="A35833" s="3" t="s">
        <v>35872</v>
      </c>
      <c r="B35833" s="3" t="s">
        <v>37</v>
      </c>
    </row>
    <row r="35834" spans="1:2" x14ac:dyDescent="0.25">
      <c r="A35834" s="3" t="s">
        <v>35873</v>
      </c>
      <c r="B35834" s="3" t="s">
        <v>37</v>
      </c>
    </row>
    <row r="35835" spans="1:2" x14ac:dyDescent="0.25">
      <c r="A35835" s="3" t="s">
        <v>35874</v>
      </c>
      <c r="B35835" s="3" t="s">
        <v>45</v>
      </c>
    </row>
    <row r="35836" spans="1:2" x14ac:dyDescent="0.25">
      <c r="A35836" s="3" t="s">
        <v>35875</v>
      </c>
      <c r="B35836" s="3" t="s">
        <v>45</v>
      </c>
    </row>
    <row r="35837" spans="1:2" x14ac:dyDescent="0.25">
      <c r="A35837" s="3" t="s">
        <v>35876</v>
      </c>
      <c r="B35837" s="3" t="s">
        <v>45</v>
      </c>
    </row>
    <row r="35838" spans="1:2" x14ac:dyDescent="0.25">
      <c r="A35838" s="3" t="s">
        <v>35877</v>
      </c>
      <c r="B35838" s="3" t="s">
        <v>45</v>
      </c>
    </row>
    <row r="35839" spans="1:2" x14ac:dyDescent="0.25">
      <c r="A35839" s="3" t="s">
        <v>35878</v>
      </c>
      <c r="B35839" s="3" t="s">
        <v>45</v>
      </c>
    </row>
    <row r="35840" spans="1:2" x14ac:dyDescent="0.25">
      <c r="A35840" s="3" t="s">
        <v>35879</v>
      </c>
      <c r="B35840" s="3" t="s">
        <v>45</v>
      </c>
    </row>
    <row r="35841" spans="1:2" x14ac:dyDescent="0.25">
      <c r="A35841" s="3" t="s">
        <v>35880</v>
      </c>
      <c r="B35841" s="3" t="s">
        <v>45</v>
      </c>
    </row>
    <row r="35842" spans="1:2" x14ac:dyDescent="0.25">
      <c r="A35842" s="3" t="s">
        <v>35881</v>
      </c>
      <c r="B35842" s="3" t="s">
        <v>45</v>
      </c>
    </row>
    <row r="35843" spans="1:2" x14ac:dyDescent="0.25">
      <c r="A35843" s="3" t="s">
        <v>35882</v>
      </c>
      <c r="B35843" s="3" t="s">
        <v>45</v>
      </c>
    </row>
    <row r="35844" spans="1:2" x14ac:dyDescent="0.25">
      <c r="A35844" s="3" t="s">
        <v>35883</v>
      </c>
      <c r="B35844" s="3" t="s">
        <v>45</v>
      </c>
    </row>
    <row r="35845" spans="1:2" x14ac:dyDescent="0.25">
      <c r="A35845" s="3" t="s">
        <v>35884</v>
      </c>
      <c r="B35845" s="3" t="s">
        <v>45</v>
      </c>
    </row>
    <row r="35846" spans="1:2" x14ac:dyDescent="0.25">
      <c r="A35846" s="3" t="s">
        <v>35885</v>
      </c>
      <c r="B35846" s="3" t="s">
        <v>45</v>
      </c>
    </row>
    <row r="35847" spans="1:2" x14ac:dyDescent="0.25">
      <c r="A35847" s="3" t="s">
        <v>35886</v>
      </c>
      <c r="B35847" s="3" t="s">
        <v>45</v>
      </c>
    </row>
    <row r="35848" spans="1:2" x14ac:dyDescent="0.25">
      <c r="A35848" s="3" t="s">
        <v>35887</v>
      </c>
      <c r="B35848" s="3" t="s">
        <v>45</v>
      </c>
    </row>
    <row r="35849" spans="1:2" x14ac:dyDescent="0.25">
      <c r="A35849" s="3" t="s">
        <v>35888</v>
      </c>
      <c r="B35849" s="3" t="s">
        <v>45</v>
      </c>
    </row>
    <row r="35850" spans="1:2" x14ac:dyDescent="0.25">
      <c r="A35850" s="3" t="s">
        <v>35889</v>
      </c>
      <c r="B35850" s="3" t="s">
        <v>94</v>
      </c>
    </row>
    <row r="35851" spans="1:2" x14ac:dyDescent="0.25">
      <c r="A35851" s="3" t="s">
        <v>35890</v>
      </c>
      <c r="B35851" s="3" t="s">
        <v>94</v>
      </c>
    </row>
    <row r="35852" spans="1:2" x14ac:dyDescent="0.25">
      <c r="A35852" s="3" t="s">
        <v>35891</v>
      </c>
      <c r="B35852" s="3" t="s">
        <v>94</v>
      </c>
    </row>
    <row r="35853" spans="1:2" x14ac:dyDescent="0.25">
      <c r="A35853" s="3" t="s">
        <v>35892</v>
      </c>
      <c r="B35853" s="3" t="s">
        <v>94</v>
      </c>
    </row>
    <row r="35854" spans="1:2" x14ac:dyDescent="0.25">
      <c r="A35854" s="3" t="s">
        <v>35893</v>
      </c>
      <c r="B35854" s="3" t="s">
        <v>94</v>
      </c>
    </row>
    <row r="35855" spans="1:2" x14ac:dyDescent="0.25">
      <c r="A35855" s="3" t="s">
        <v>35894</v>
      </c>
      <c r="B35855" s="3" t="s">
        <v>94</v>
      </c>
    </row>
    <row r="35856" spans="1:2" x14ac:dyDescent="0.25">
      <c r="A35856" s="3" t="s">
        <v>35895</v>
      </c>
      <c r="B35856" s="3" t="s">
        <v>94</v>
      </c>
    </row>
    <row r="35857" spans="1:2" x14ac:dyDescent="0.25">
      <c r="A35857" s="3" t="s">
        <v>35896</v>
      </c>
      <c r="B35857" s="3" t="s">
        <v>94</v>
      </c>
    </row>
    <row r="35858" spans="1:2" x14ac:dyDescent="0.25">
      <c r="A35858" s="3" t="s">
        <v>35897</v>
      </c>
      <c r="B35858" s="3" t="s">
        <v>94</v>
      </c>
    </row>
    <row r="35859" spans="1:2" x14ac:dyDescent="0.25">
      <c r="A35859" s="3" t="s">
        <v>35898</v>
      </c>
      <c r="B35859" s="3" t="s">
        <v>94</v>
      </c>
    </row>
    <row r="35860" spans="1:2" x14ac:dyDescent="0.25">
      <c r="A35860" s="3" t="s">
        <v>35899</v>
      </c>
      <c r="B35860" s="3" t="s">
        <v>94</v>
      </c>
    </row>
    <row r="35861" spans="1:2" x14ac:dyDescent="0.25">
      <c r="A35861" s="3" t="s">
        <v>35900</v>
      </c>
      <c r="B35861" s="3" t="s">
        <v>94</v>
      </c>
    </row>
    <row r="35862" spans="1:2" x14ac:dyDescent="0.25">
      <c r="A35862" s="3" t="s">
        <v>35901</v>
      </c>
      <c r="B35862" s="3" t="s">
        <v>94</v>
      </c>
    </row>
    <row r="35863" spans="1:2" x14ac:dyDescent="0.25">
      <c r="A35863" s="3" t="s">
        <v>35902</v>
      </c>
      <c r="B35863" s="3" t="s">
        <v>94</v>
      </c>
    </row>
    <row r="35864" spans="1:2" x14ac:dyDescent="0.25">
      <c r="A35864" s="3" t="s">
        <v>35903</v>
      </c>
      <c r="B35864" s="3" t="s">
        <v>94</v>
      </c>
    </row>
    <row r="35865" spans="1:2" x14ac:dyDescent="0.25">
      <c r="A35865" s="3" t="s">
        <v>35904</v>
      </c>
      <c r="B35865" s="3" t="s">
        <v>94</v>
      </c>
    </row>
    <row r="35866" spans="1:2" x14ac:dyDescent="0.25">
      <c r="A35866" s="3" t="s">
        <v>35905</v>
      </c>
      <c r="B35866" s="3" t="s">
        <v>94</v>
      </c>
    </row>
    <row r="35867" spans="1:2" x14ac:dyDescent="0.25">
      <c r="A35867" s="3" t="s">
        <v>35906</v>
      </c>
      <c r="B35867" s="3" t="s">
        <v>94</v>
      </c>
    </row>
    <row r="35868" spans="1:2" x14ac:dyDescent="0.25">
      <c r="A35868" s="3" t="s">
        <v>35907</v>
      </c>
      <c r="B35868" s="3" t="s">
        <v>94</v>
      </c>
    </row>
    <row r="35869" spans="1:2" x14ac:dyDescent="0.25">
      <c r="A35869" s="3" t="s">
        <v>35908</v>
      </c>
      <c r="B35869" s="3" t="s">
        <v>94</v>
      </c>
    </row>
    <row r="35870" spans="1:2" x14ac:dyDescent="0.25">
      <c r="A35870" s="3" t="s">
        <v>35909</v>
      </c>
      <c r="B35870" s="3" t="s">
        <v>94</v>
      </c>
    </row>
    <row r="35871" spans="1:2" x14ac:dyDescent="0.25">
      <c r="A35871" s="3" t="s">
        <v>35910</v>
      </c>
      <c r="B35871" s="3" t="s">
        <v>94</v>
      </c>
    </row>
    <row r="35872" spans="1:2" x14ac:dyDescent="0.25">
      <c r="A35872" s="3" t="s">
        <v>35911</v>
      </c>
      <c r="B35872" s="3" t="s">
        <v>94</v>
      </c>
    </row>
    <row r="35873" spans="1:2" x14ac:dyDescent="0.25">
      <c r="A35873" s="3" t="s">
        <v>35912</v>
      </c>
      <c r="B35873" s="3" t="s">
        <v>94</v>
      </c>
    </row>
    <row r="35874" spans="1:2" x14ac:dyDescent="0.25">
      <c r="A35874" s="3" t="s">
        <v>35913</v>
      </c>
      <c r="B35874" s="3" t="s">
        <v>94</v>
      </c>
    </row>
    <row r="35875" spans="1:2" x14ac:dyDescent="0.25">
      <c r="A35875" s="3" t="s">
        <v>35914</v>
      </c>
      <c r="B35875" s="3" t="s">
        <v>94</v>
      </c>
    </row>
    <row r="35876" spans="1:2" x14ac:dyDescent="0.25">
      <c r="A35876" s="3" t="s">
        <v>35915</v>
      </c>
      <c r="B35876" s="3" t="s">
        <v>94</v>
      </c>
    </row>
    <row r="35877" spans="1:2" x14ac:dyDescent="0.25">
      <c r="A35877" s="3" t="s">
        <v>35916</v>
      </c>
      <c r="B35877" s="3" t="s">
        <v>94</v>
      </c>
    </row>
    <row r="35878" spans="1:2" x14ac:dyDescent="0.25">
      <c r="A35878" s="3" t="s">
        <v>35917</v>
      </c>
      <c r="B35878" s="3" t="s">
        <v>94</v>
      </c>
    </row>
    <row r="35879" spans="1:2" x14ac:dyDescent="0.25">
      <c r="A35879" s="3" t="s">
        <v>35918</v>
      </c>
      <c r="B35879" s="3" t="s">
        <v>94</v>
      </c>
    </row>
    <row r="35880" spans="1:2" x14ac:dyDescent="0.25">
      <c r="A35880" s="3" t="s">
        <v>35919</v>
      </c>
      <c r="B35880" s="3" t="s">
        <v>94</v>
      </c>
    </row>
    <row r="35881" spans="1:2" x14ac:dyDescent="0.25">
      <c r="A35881" s="3" t="s">
        <v>35920</v>
      </c>
      <c r="B35881" s="3" t="s">
        <v>94</v>
      </c>
    </row>
    <row r="35882" spans="1:2" x14ac:dyDescent="0.25">
      <c r="A35882" s="3" t="s">
        <v>35921</v>
      </c>
      <c r="B35882" s="3" t="s">
        <v>94</v>
      </c>
    </row>
    <row r="35883" spans="1:2" x14ac:dyDescent="0.25">
      <c r="A35883" s="3" t="s">
        <v>35922</v>
      </c>
      <c r="B35883" s="3" t="s">
        <v>94</v>
      </c>
    </row>
    <row r="35884" spans="1:2" x14ac:dyDescent="0.25">
      <c r="A35884" s="3" t="s">
        <v>35923</v>
      </c>
      <c r="B35884" s="3" t="s">
        <v>94</v>
      </c>
    </row>
    <row r="35885" spans="1:2" x14ac:dyDescent="0.25">
      <c r="A35885" s="3" t="s">
        <v>35924</v>
      </c>
      <c r="B35885" s="3" t="s">
        <v>94</v>
      </c>
    </row>
    <row r="35886" spans="1:2" x14ac:dyDescent="0.25">
      <c r="A35886" s="3" t="s">
        <v>35925</v>
      </c>
      <c r="B35886" s="3" t="s">
        <v>94</v>
      </c>
    </row>
    <row r="35887" spans="1:2" x14ac:dyDescent="0.25">
      <c r="A35887" s="3" t="s">
        <v>35926</v>
      </c>
      <c r="B35887" s="3" t="s">
        <v>94</v>
      </c>
    </row>
    <row r="35888" spans="1:2" x14ac:dyDescent="0.25">
      <c r="A35888" s="3" t="s">
        <v>35927</v>
      </c>
      <c r="B35888" s="3" t="s">
        <v>94</v>
      </c>
    </row>
    <row r="35889" spans="1:2" x14ac:dyDescent="0.25">
      <c r="A35889" s="3" t="s">
        <v>35928</v>
      </c>
      <c r="B35889" s="3" t="s">
        <v>94</v>
      </c>
    </row>
    <row r="35890" spans="1:2" x14ac:dyDescent="0.25">
      <c r="A35890" s="3" t="s">
        <v>35929</v>
      </c>
      <c r="B35890" s="3" t="s">
        <v>94</v>
      </c>
    </row>
    <row r="35891" spans="1:2" x14ac:dyDescent="0.25">
      <c r="A35891" s="3" t="s">
        <v>35930</v>
      </c>
      <c r="B35891" s="3" t="s">
        <v>94</v>
      </c>
    </row>
    <row r="35892" spans="1:2" x14ac:dyDescent="0.25">
      <c r="A35892" s="3" t="s">
        <v>35931</v>
      </c>
      <c r="B35892" s="3" t="s">
        <v>94</v>
      </c>
    </row>
    <row r="35893" spans="1:2" x14ac:dyDescent="0.25">
      <c r="A35893" s="3" t="s">
        <v>35932</v>
      </c>
      <c r="B35893" s="3" t="s">
        <v>94</v>
      </c>
    </row>
    <row r="35894" spans="1:2" x14ac:dyDescent="0.25">
      <c r="A35894" s="3" t="s">
        <v>35933</v>
      </c>
      <c r="B35894" s="3" t="s">
        <v>94</v>
      </c>
    </row>
    <row r="35895" spans="1:2" x14ac:dyDescent="0.25">
      <c r="A35895" s="3" t="s">
        <v>35934</v>
      </c>
      <c r="B35895" s="3" t="s">
        <v>94</v>
      </c>
    </row>
    <row r="35896" spans="1:2" x14ac:dyDescent="0.25">
      <c r="A35896" s="3" t="s">
        <v>35935</v>
      </c>
      <c r="B35896" s="3" t="s">
        <v>94</v>
      </c>
    </row>
    <row r="35897" spans="1:2" x14ac:dyDescent="0.25">
      <c r="A35897" s="3" t="s">
        <v>35936</v>
      </c>
      <c r="B35897" s="3" t="s">
        <v>94</v>
      </c>
    </row>
    <row r="35898" spans="1:2" x14ac:dyDescent="0.25">
      <c r="A35898" s="3" t="s">
        <v>35937</v>
      </c>
      <c r="B35898" s="3" t="s">
        <v>94</v>
      </c>
    </row>
    <row r="35899" spans="1:2" x14ac:dyDescent="0.25">
      <c r="A35899" s="3" t="s">
        <v>35938</v>
      </c>
      <c r="B35899" s="3" t="s">
        <v>94</v>
      </c>
    </row>
    <row r="35900" spans="1:2" x14ac:dyDescent="0.25">
      <c r="A35900" s="3" t="s">
        <v>35939</v>
      </c>
      <c r="B35900" s="3" t="s">
        <v>94</v>
      </c>
    </row>
    <row r="35901" spans="1:2" x14ac:dyDescent="0.25">
      <c r="A35901" s="3" t="s">
        <v>35940</v>
      </c>
      <c r="B35901" s="3" t="s">
        <v>94</v>
      </c>
    </row>
    <row r="35902" spans="1:2" x14ac:dyDescent="0.25">
      <c r="A35902" s="3" t="s">
        <v>35941</v>
      </c>
      <c r="B35902" s="3" t="s">
        <v>94</v>
      </c>
    </row>
    <row r="35903" spans="1:2" x14ac:dyDescent="0.25">
      <c r="A35903" s="3" t="s">
        <v>35942</v>
      </c>
      <c r="B35903" s="3" t="s">
        <v>94</v>
      </c>
    </row>
    <row r="35904" spans="1:2" x14ac:dyDescent="0.25">
      <c r="A35904" s="3" t="s">
        <v>35943</v>
      </c>
      <c r="B35904" s="3" t="s">
        <v>94</v>
      </c>
    </row>
    <row r="35905" spans="1:2" x14ac:dyDescent="0.25">
      <c r="A35905" s="3" t="s">
        <v>35944</v>
      </c>
      <c r="B35905" s="3" t="s">
        <v>94</v>
      </c>
    </row>
    <row r="35906" spans="1:2" x14ac:dyDescent="0.25">
      <c r="A35906" s="3" t="s">
        <v>35945</v>
      </c>
      <c r="B35906" s="3" t="s">
        <v>94</v>
      </c>
    </row>
    <row r="35907" spans="1:2" x14ac:dyDescent="0.25">
      <c r="A35907" s="3" t="s">
        <v>35946</v>
      </c>
      <c r="B35907" s="3" t="s">
        <v>94</v>
      </c>
    </row>
    <row r="35908" spans="1:2" x14ac:dyDescent="0.25">
      <c r="A35908" s="3" t="s">
        <v>35947</v>
      </c>
      <c r="B35908" s="3" t="s">
        <v>94</v>
      </c>
    </row>
    <row r="35909" spans="1:2" x14ac:dyDescent="0.25">
      <c r="A35909" s="3" t="s">
        <v>35948</v>
      </c>
      <c r="B35909" s="3" t="s">
        <v>94</v>
      </c>
    </row>
    <row r="35910" spans="1:2" x14ac:dyDescent="0.25">
      <c r="A35910" s="3" t="s">
        <v>35949</v>
      </c>
      <c r="B35910" s="3" t="s">
        <v>94</v>
      </c>
    </row>
    <row r="35911" spans="1:2" x14ac:dyDescent="0.25">
      <c r="A35911" s="3" t="s">
        <v>35950</v>
      </c>
      <c r="B35911" s="3" t="s">
        <v>94</v>
      </c>
    </row>
    <row r="35912" spans="1:2" x14ac:dyDescent="0.25">
      <c r="A35912" s="3" t="s">
        <v>35951</v>
      </c>
      <c r="B35912" s="3" t="s">
        <v>94</v>
      </c>
    </row>
    <row r="35913" spans="1:2" x14ac:dyDescent="0.25">
      <c r="A35913" s="3" t="s">
        <v>35952</v>
      </c>
      <c r="B35913" s="3" t="s">
        <v>94</v>
      </c>
    </row>
    <row r="35914" spans="1:2" x14ac:dyDescent="0.25">
      <c r="A35914" s="3" t="s">
        <v>35953</v>
      </c>
      <c r="B35914" s="3" t="s">
        <v>94</v>
      </c>
    </row>
    <row r="35915" spans="1:2" x14ac:dyDescent="0.25">
      <c r="A35915" s="3" t="s">
        <v>35954</v>
      </c>
      <c r="B35915" s="3" t="s">
        <v>94</v>
      </c>
    </row>
    <row r="35916" spans="1:2" x14ac:dyDescent="0.25">
      <c r="A35916" s="3" t="s">
        <v>35955</v>
      </c>
      <c r="B35916" s="3" t="s">
        <v>94</v>
      </c>
    </row>
    <row r="35917" spans="1:2" x14ac:dyDescent="0.25">
      <c r="A35917" s="3" t="s">
        <v>35956</v>
      </c>
      <c r="B35917" s="3" t="s">
        <v>94</v>
      </c>
    </row>
    <row r="35918" spans="1:2" x14ac:dyDescent="0.25">
      <c r="A35918" s="3" t="s">
        <v>35957</v>
      </c>
      <c r="B35918" s="3" t="s">
        <v>94</v>
      </c>
    </row>
    <row r="35919" spans="1:2" x14ac:dyDescent="0.25">
      <c r="A35919" s="3" t="s">
        <v>35958</v>
      </c>
      <c r="B35919" s="3" t="s">
        <v>94</v>
      </c>
    </row>
    <row r="35920" spans="1:2" x14ac:dyDescent="0.25">
      <c r="A35920" s="3" t="s">
        <v>35959</v>
      </c>
      <c r="B35920" s="3" t="s">
        <v>94</v>
      </c>
    </row>
    <row r="35921" spans="1:2" x14ac:dyDescent="0.25">
      <c r="A35921" s="3" t="s">
        <v>35960</v>
      </c>
      <c r="B35921" s="3" t="s">
        <v>94</v>
      </c>
    </row>
    <row r="35922" spans="1:2" x14ac:dyDescent="0.25">
      <c r="A35922" s="3" t="s">
        <v>35961</v>
      </c>
      <c r="B35922" s="3" t="s">
        <v>94</v>
      </c>
    </row>
    <row r="35923" spans="1:2" x14ac:dyDescent="0.25">
      <c r="A35923" s="3" t="s">
        <v>35962</v>
      </c>
      <c r="B35923" s="3" t="s">
        <v>94</v>
      </c>
    </row>
    <row r="35924" spans="1:2" x14ac:dyDescent="0.25">
      <c r="A35924" s="3" t="s">
        <v>35963</v>
      </c>
      <c r="B35924" s="3" t="s">
        <v>94</v>
      </c>
    </row>
    <row r="35925" spans="1:2" x14ac:dyDescent="0.25">
      <c r="A35925" s="3" t="s">
        <v>35964</v>
      </c>
      <c r="B35925" s="3" t="s">
        <v>94</v>
      </c>
    </row>
    <row r="35926" spans="1:2" x14ac:dyDescent="0.25">
      <c r="A35926" s="3" t="s">
        <v>35965</v>
      </c>
      <c r="B35926" s="3" t="s">
        <v>94</v>
      </c>
    </row>
    <row r="35927" spans="1:2" x14ac:dyDescent="0.25">
      <c r="A35927" s="3" t="s">
        <v>35966</v>
      </c>
      <c r="B35927" s="3" t="s">
        <v>94</v>
      </c>
    </row>
    <row r="35928" spans="1:2" x14ac:dyDescent="0.25">
      <c r="A35928" s="3" t="s">
        <v>35967</v>
      </c>
      <c r="B35928" s="3" t="s">
        <v>94</v>
      </c>
    </row>
    <row r="35929" spans="1:2" x14ac:dyDescent="0.25">
      <c r="A35929" s="3" t="s">
        <v>35968</v>
      </c>
      <c r="B35929" s="3" t="s">
        <v>94</v>
      </c>
    </row>
    <row r="35930" spans="1:2" x14ac:dyDescent="0.25">
      <c r="A35930" s="3" t="s">
        <v>35969</v>
      </c>
      <c r="B35930" s="3" t="s">
        <v>94</v>
      </c>
    </row>
    <row r="35931" spans="1:2" x14ac:dyDescent="0.25">
      <c r="A35931" s="3" t="s">
        <v>35970</v>
      </c>
      <c r="B35931" s="3" t="s">
        <v>94</v>
      </c>
    </row>
    <row r="35932" spans="1:2" x14ac:dyDescent="0.25">
      <c r="A35932" s="3" t="s">
        <v>35971</v>
      </c>
      <c r="B35932" s="3" t="s">
        <v>94</v>
      </c>
    </row>
    <row r="35933" spans="1:2" x14ac:dyDescent="0.25">
      <c r="A35933" s="3" t="s">
        <v>35972</v>
      </c>
      <c r="B35933" s="3" t="s">
        <v>94</v>
      </c>
    </row>
    <row r="35934" spans="1:2" x14ac:dyDescent="0.25">
      <c r="A35934" s="3" t="s">
        <v>35973</v>
      </c>
      <c r="B35934" s="3" t="s">
        <v>94</v>
      </c>
    </row>
    <row r="35935" spans="1:2" x14ac:dyDescent="0.25">
      <c r="A35935" s="3" t="s">
        <v>35974</v>
      </c>
      <c r="B35935" s="3" t="s">
        <v>94</v>
      </c>
    </row>
    <row r="35936" spans="1:2" x14ac:dyDescent="0.25">
      <c r="A35936" s="3" t="s">
        <v>35975</v>
      </c>
      <c r="B35936" s="3" t="s">
        <v>94</v>
      </c>
    </row>
    <row r="35937" spans="1:2" x14ac:dyDescent="0.25">
      <c r="A35937" s="3" t="s">
        <v>35976</v>
      </c>
      <c r="B35937" s="3" t="s">
        <v>94</v>
      </c>
    </row>
    <row r="35938" spans="1:2" x14ac:dyDescent="0.25">
      <c r="A35938" s="3" t="s">
        <v>35977</v>
      </c>
      <c r="B35938" s="3" t="s">
        <v>94</v>
      </c>
    </row>
    <row r="35939" spans="1:2" x14ac:dyDescent="0.25">
      <c r="A35939" s="3" t="s">
        <v>35978</v>
      </c>
      <c r="B35939" s="3" t="s">
        <v>94</v>
      </c>
    </row>
    <row r="35940" spans="1:2" x14ac:dyDescent="0.25">
      <c r="A35940" s="3" t="s">
        <v>35979</v>
      </c>
      <c r="B35940" s="3" t="s">
        <v>94</v>
      </c>
    </row>
    <row r="35941" spans="1:2" x14ac:dyDescent="0.25">
      <c r="A35941" s="3" t="s">
        <v>35980</v>
      </c>
      <c r="B35941" s="3" t="s">
        <v>94</v>
      </c>
    </row>
    <row r="35942" spans="1:2" x14ac:dyDescent="0.25">
      <c r="A35942" s="3" t="s">
        <v>35981</v>
      </c>
      <c r="B35942" s="3" t="s">
        <v>94</v>
      </c>
    </row>
    <row r="35943" spans="1:2" x14ac:dyDescent="0.25">
      <c r="A35943" s="3" t="s">
        <v>35982</v>
      </c>
      <c r="B35943" s="3" t="s">
        <v>94</v>
      </c>
    </row>
    <row r="35944" spans="1:2" x14ac:dyDescent="0.25">
      <c r="A35944" s="3" t="s">
        <v>35983</v>
      </c>
      <c r="B35944" s="3" t="s">
        <v>94</v>
      </c>
    </row>
    <row r="35945" spans="1:2" x14ac:dyDescent="0.25">
      <c r="A35945" s="3" t="s">
        <v>35984</v>
      </c>
      <c r="B35945" s="3" t="s">
        <v>94</v>
      </c>
    </row>
    <row r="35946" spans="1:2" x14ac:dyDescent="0.25">
      <c r="A35946" s="3" t="s">
        <v>35985</v>
      </c>
      <c r="B35946" s="3" t="s">
        <v>94</v>
      </c>
    </row>
    <row r="35947" spans="1:2" x14ac:dyDescent="0.25">
      <c r="A35947" s="3" t="s">
        <v>35986</v>
      </c>
      <c r="B35947" s="3" t="s">
        <v>94</v>
      </c>
    </row>
    <row r="35948" spans="1:2" x14ac:dyDescent="0.25">
      <c r="A35948" s="3" t="s">
        <v>35987</v>
      </c>
      <c r="B35948" s="3" t="s">
        <v>94</v>
      </c>
    </row>
    <row r="35949" spans="1:2" x14ac:dyDescent="0.25">
      <c r="A35949" s="3" t="s">
        <v>35988</v>
      </c>
      <c r="B35949" s="3" t="s">
        <v>94</v>
      </c>
    </row>
    <row r="35950" spans="1:2" x14ac:dyDescent="0.25">
      <c r="A35950" s="3" t="s">
        <v>35989</v>
      </c>
      <c r="B35950" s="3" t="s">
        <v>94</v>
      </c>
    </row>
    <row r="35951" spans="1:2" x14ac:dyDescent="0.25">
      <c r="A35951" s="3" t="s">
        <v>35990</v>
      </c>
      <c r="B35951" s="3" t="s">
        <v>94</v>
      </c>
    </row>
    <row r="35952" spans="1:2" x14ac:dyDescent="0.25">
      <c r="A35952" s="3" t="s">
        <v>35991</v>
      </c>
      <c r="B35952" s="3" t="s">
        <v>94</v>
      </c>
    </row>
    <row r="35953" spans="1:2" x14ac:dyDescent="0.25">
      <c r="A35953" s="3" t="s">
        <v>35992</v>
      </c>
      <c r="B35953" s="3" t="s">
        <v>94</v>
      </c>
    </row>
    <row r="35954" spans="1:2" x14ac:dyDescent="0.25">
      <c r="A35954" s="3" t="s">
        <v>35993</v>
      </c>
      <c r="B35954" s="3" t="s">
        <v>94</v>
      </c>
    </row>
    <row r="35955" spans="1:2" x14ac:dyDescent="0.25">
      <c r="A35955" s="3" t="s">
        <v>35994</v>
      </c>
      <c r="B35955" s="3" t="s">
        <v>94</v>
      </c>
    </row>
    <row r="35956" spans="1:2" x14ac:dyDescent="0.25">
      <c r="A35956" s="3" t="s">
        <v>35995</v>
      </c>
      <c r="B35956" s="3" t="s">
        <v>94</v>
      </c>
    </row>
    <row r="35957" spans="1:2" x14ac:dyDescent="0.25">
      <c r="A35957" s="3" t="s">
        <v>35996</v>
      </c>
      <c r="B35957" s="3" t="s">
        <v>94</v>
      </c>
    </row>
    <row r="35958" spans="1:2" x14ac:dyDescent="0.25">
      <c r="A35958" s="3" t="s">
        <v>35997</v>
      </c>
      <c r="B35958" s="3" t="s">
        <v>94</v>
      </c>
    </row>
    <row r="35959" spans="1:2" x14ac:dyDescent="0.25">
      <c r="A35959" s="3" t="s">
        <v>35998</v>
      </c>
      <c r="B35959" s="3" t="s">
        <v>94</v>
      </c>
    </row>
    <row r="35960" spans="1:2" x14ac:dyDescent="0.25">
      <c r="A35960" s="3" t="s">
        <v>35999</v>
      </c>
      <c r="B35960" s="3" t="s">
        <v>94</v>
      </c>
    </row>
    <row r="35961" spans="1:2" x14ac:dyDescent="0.25">
      <c r="A35961" s="3" t="s">
        <v>36000</v>
      </c>
      <c r="B35961" s="3" t="s">
        <v>94</v>
      </c>
    </row>
    <row r="35962" spans="1:2" x14ac:dyDescent="0.25">
      <c r="A35962" s="3" t="s">
        <v>36001</v>
      </c>
      <c r="B35962" s="3" t="s">
        <v>94</v>
      </c>
    </row>
    <row r="35963" spans="1:2" x14ac:dyDescent="0.25">
      <c r="A35963" s="3" t="s">
        <v>36002</v>
      </c>
      <c r="B35963" s="3" t="s">
        <v>94</v>
      </c>
    </row>
    <row r="35964" spans="1:2" x14ac:dyDescent="0.25">
      <c r="A35964" s="3" t="s">
        <v>36003</v>
      </c>
      <c r="B35964" s="3" t="s">
        <v>94</v>
      </c>
    </row>
    <row r="35965" spans="1:2" x14ac:dyDescent="0.25">
      <c r="A35965" s="3" t="s">
        <v>36004</v>
      </c>
      <c r="B35965" s="3" t="s">
        <v>94</v>
      </c>
    </row>
    <row r="35966" spans="1:2" x14ac:dyDescent="0.25">
      <c r="A35966" s="3" t="s">
        <v>36005</v>
      </c>
      <c r="B35966" s="3" t="s">
        <v>94</v>
      </c>
    </row>
    <row r="35967" spans="1:2" x14ac:dyDescent="0.25">
      <c r="A35967" s="3" t="s">
        <v>36006</v>
      </c>
      <c r="B35967" s="3" t="s">
        <v>94</v>
      </c>
    </row>
    <row r="35968" spans="1:2" x14ac:dyDescent="0.25">
      <c r="A35968" s="3" t="s">
        <v>36007</v>
      </c>
      <c r="B35968" s="3" t="s">
        <v>94</v>
      </c>
    </row>
    <row r="35969" spans="1:2" x14ac:dyDescent="0.25">
      <c r="A35969" s="3" t="s">
        <v>36008</v>
      </c>
      <c r="B35969" s="3" t="s">
        <v>94</v>
      </c>
    </row>
    <row r="35970" spans="1:2" x14ac:dyDescent="0.25">
      <c r="A35970" s="3" t="s">
        <v>36009</v>
      </c>
      <c r="B35970" s="3" t="s">
        <v>94</v>
      </c>
    </row>
    <row r="35971" spans="1:2" x14ac:dyDescent="0.25">
      <c r="A35971" s="3" t="s">
        <v>36010</v>
      </c>
      <c r="B35971" s="3" t="s">
        <v>94</v>
      </c>
    </row>
    <row r="35972" spans="1:2" x14ac:dyDescent="0.25">
      <c r="A35972" s="3" t="s">
        <v>36011</v>
      </c>
      <c r="B35972" s="3" t="s">
        <v>94</v>
      </c>
    </row>
    <row r="35973" spans="1:2" x14ac:dyDescent="0.25">
      <c r="A35973" s="3" t="s">
        <v>36012</v>
      </c>
      <c r="B35973" s="3" t="s">
        <v>94</v>
      </c>
    </row>
    <row r="35974" spans="1:2" x14ac:dyDescent="0.25">
      <c r="A35974" s="3" t="s">
        <v>36013</v>
      </c>
      <c r="B35974" s="3" t="s">
        <v>94</v>
      </c>
    </row>
    <row r="35975" spans="1:2" x14ac:dyDescent="0.25">
      <c r="A35975" s="3" t="s">
        <v>36014</v>
      </c>
      <c r="B35975" s="3" t="s">
        <v>94</v>
      </c>
    </row>
    <row r="35976" spans="1:2" x14ac:dyDescent="0.25">
      <c r="A35976" s="3" t="s">
        <v>36015</v>
      </c>
      <c r="B35976" s="3" t="s">
        <v>94</v>
      </c>
    </row>
    <row r="35977" spans="1:2" x14ac:dyDescent="0.25">
      <c r="A35977" s="3" t="s">
        <v>36016</v>
      </c>
      <c r="B35977" s="3" t="s">
        <v>94</v>
      </c>
    </row>
    <row r="35978" spans="1:2" x14ac:dyDescent="0.25">
      <c r="A35978" s="3" t="s">
        <v>36017</v>
      </c>
      <c r="B35978" s="3" t="s">
        <v>94</v>
      </c>
    </row>
    <row r="35979" spans="1:2" x14ac:dyDescent="0.25">
      <c r="A35979" s="3" t="s">
        <v>36018</v>
      </c>
      <c r="B35979" s="3" t="s">
        <v>94</v>
      </c>
    </row>
    <row r="35980" spans="1:2" x14ac:dyDescent="0.25">
      <c r="A35980" s="3" t="s">
        <v>36019</v>
      </c>
      <c r="B35980" s="3" t="s">
        <v>94</v>
      </c>
    </row>
    <row r="35981" spans="1:2" x14ac:dyDescent="0.25">
      <c r="A35981" s="3" t="s">
        <v>36020</v>
      </c>
      <c r="B35981" s="3" t="s">
        <v>94</v>
      </c>
    </row>
    <row r="35982" spans="1:2" x14ac:dyDescent="0.25">
      <c r="A35982" s="3" t="s">
        <v>36021</v>
      </c>
      <c r="B35982" s="3" t="s">
        <v>94</v>
      </c>
    </row>
    <row r="35983" spans="1:2" x14ac:dyDescent="0.25">
      <c r="A35983" s="3" t="s">
        <v>36022</v>
      </c>
      <c r="B35983" s="3" t="s">
        <v>94</v>
      </c>
    </row>
    <row r="35984" spans="1:2" x14ac:dyDescent="0.25">
      <c r="A35984" s="3" t="s">
        <v>36023</v>
      </c>
      <c r="B35984" s="3" t="s">
        <v>94</v>
      </c>
    </row>
    <row r="35985" spans="1:2" x14ac:dyDescent="0.25">
      <c r="A35985" s="3" t="s">
        <v>36024</v>
      </c>
      <c r="B35985" s="3" t="s">
        <v>94</v>
      </c>
    </row>
    <row r="35986" spans="1:2" x14ac:dyDescent="0.25">
      <c r="A35986" s="3" t="s">
        <v>36025</v>
      </c>
      <c r="B35986" s="3" t="s">
        <v>94</v>
      </c>
    </row>
    <row r="35987" spans="1:2" x14ac:dyDescent="0.25">
      <c r="A35987" s="3" t="s">
        <v>36026</v>
      </c>
      <c r="B35987" s="3" t="s">
        <v>94</v>
      </c>
    </row>
    <row r="35988" spans="1:2" x14ac:dyDescent="0.25">
      <c r="A35988" s="3" t="s">
        <v>36027</v>
      </c>
      <c r="B35988" s="3" t="s">
        <v>94</v>
      </c>
    </row>
    <row r="35989" spans="1:2" x14ac:dyDescent="0.25">
      <c r="A35989" s="3" t="s">
        <v>36028</v>
      </c>
      <c r="B35989" s="3" t="s">
        <v>94</v>
      </c>
    </row>
    <row r="35990" spans="1:2" x14ac:dyDescent="0.25">
      <c r="A35990" s="3" t="s">
        <v>36029</v>
      </c>
      <c r="B35990" s="3" t="s">
        <v>94</v>
      </c>
    </row>
    <row r="35991" spans="1:2" x14ac:dyDescent="0.25">
      <c r="A35991" s="3" t="s">
        <v>36030</v>
      </c>
      <c r="B35991" s="3" t="s">
        <v>94</v>
      </c>
    </row>
    <row r="35992" spans="1:2" x14ac:dyDescent="0.25">
      <c r="A35992" s="3" t="s">
        <v>36031</v>
      </c>
      <c r="B35992" s="3" t="s">
        <v>94</v>
      </c>
    </row>
    <row r="35993" spans="1:2" x14ac:dyDescent="0.25">
      <c r="A35993" s="3" t="s">
        <v>36032</v>
      </c>
      <c r="B35993" s="3" t="s">
        <v>94</v>
      </c>
    </row>
    <row r="35994" spans="1:2" x14ac:dyDescent="0.25">
      <c r="A35994" s="3" t="s">
        <v>36033</v>
      </c>
      <c r="B35994" s="3" t="s">
        <v>94</v>
      </c>
    </row>
    <row r="35995" spans="1:2" x14ac:dyDescent="0.25">
      <c r="A35995" s="3" t="s">
        <v>36034</v>
      </c>
      <c r="B35995" s="3" t="s">
        <v>94</v>
      </c>
    </row>
    <row r="35996" spans="1:2" x14ac:dyDescent="0.25">
      <c r="A35996" s="3" t="s">
        <v>36035</v>
      </c>
      <c r="B35996" s="3" t="s">
        <v>94</v>
      </c>
    </row>
    <row r="35997" spans="1:2" x14ac:dyDescent="0.25">
      <c r="A35997" s="3" t="s">
        <v>36036</v>
      </c>
      <c r="B35997" s="3" t="s">
        <v>94</v>
      </c>
    </row>
    <row r="35998" spans="1:2" x14ac:dyDescent="0.25">
      <c r="A35998" s="3" t="s">
        <v>36037</v>
      </c>
      <c r="B35998" s="3" t="s">
        <v>94</v>
      </c>
    </row>
    <row r="35999" spans="1:2" x14ac:dyDescent="0.25">
      <c r="A35999" s="3" t="s">
        <v>36038</v>
      </c>
      <c r="B35999" s="3" t="s">
        <v>94</v>
      </c>
    </row>
    <row r="36000" spans="1:2" x14ac:dyDescent="0.25">
      <c r="A36000" s="3" t="s">
        <v>36039</v>
      </c>
      <c r="B36000" s="3" t="s">
        <v>94</v>
      </c>
    </row>
    <row r="36001" spans="1:2" x14ac:dyDescent="0.25">
      <c r="A36001" s="3" t="s">
        <v>36040</v>
      </c>
      <c r="B36001" s="3" t="s">
        <v>94</v>
      </c>
    </row>
    <row r="36002" spans="1:2" x14ac:dyDescent="0.25">
      <c r="A36002" s="3" t="s">
        <v>36041</v>
      </c>
      <c r="B36002" s="3" t="s">
        <v>94</v>
      </c>
    </row>
    <row r="36003" spans="1:2" x14ac:dyDescent="0.25">
      <c r="A36003" s="3" t="s">
        <v>36042</v>
      </c>
      <c r="B36003" s="3" t="s">
        <v>94</v>
      </c>
    </row>
    <row r="36004" spans="1:2" x14ac:dyDescent="0.25">
      <c r="A36004" s="3" t="s">
        <v>36043</v>
      </c>
      <c r="B36004" s="3" t="s">
        <v>94</v>
      </c>
    </row>
    <row r="36005" spans="1:2" x14ac:dyDescent="0.25">
      <c r="A36005" s="3" t="s">
        <v>36044</v>
      </c>
      <c r="B36005" s="3" t="s">
        <v>94</v>
      </c>
    </row>
    <row r="36006" spans="1:2" x14ac:dyDescent="0.25">
      <c r="A36006" s="3" t="s">
        <v>36045</v>
      </c>
      <c r="B36006" s="3" t="s">
        <v>94</v>
      </c>
    </row>
    <row r="36007" spans="1:2" x14ac:dyDescent="0.25">
      <c r="A36007" s="3" t="s">
        <v>36046</v>
      </c>
      <c r="B36007" s="3" t="s">
        <v>94</v>
      </c>
    </row>
    <row r="36008" spans="1:2" x14ac:dyDescent="0.25">
      <c r="A36008" s="3" t="s">
        <v>36047</v>
      </c>
      <c r="B36008" s="3" t="s">
        <v>94</v>
      </c>
    </row>
    <row r="36009" spans="1:2" x14ac:dyDescent="0.25">
      <c r="A36009" s="3" t="s">
        <v>36048</v>
      </c>
      <c r="B36009" s="3" t="s">
        <v>94</v>
      </c>
    </row>
    <row r="36010" spans="1:2" x14ac:dyDescent="0.25">
      <c r="A36010" s="3" t="s">
        <v>36049</v>
      </c>
      <c r="B36010" s="3" t="s">
        <v>94</v>
      </c>
    </row>
    <row r="36011" spans="1:2" x14ac:dyDescent="0.25">
      <c r="A36011" s="3" t="s">
        <v>36050</v>
      </c>
      <c r="B36011" s="3" t="s">
        <v>94</v>
      </c>
    </row>
    <row r="36012" spans="1:2" x14ac:dyDescent="0.25">
      <c r="A36012" s="3" t="s">
        <v>36051</v>
      </c>
      <c r="B36012" s="3" t="s">
        <v>94</v>
      </c>
    </row>
    <row r="36013" spans="1:2" x14ac:dyDescent="0.25">
      <c r="A36013" s="3" t="s">
        <v>36052</v>
      </c>
      <c r="B36013" s="3" t="s">
        <v>94</v>
      </c>
    </row>
    <row r="36014" spans="1:2" x14ac:dyDescent="0.25">
      <c r="A36014" s="3" t="s">
        <v>36053</v>
      </c>
      <c r="B36014" s="3" t="s">
        <v>94</v>
      </c>
    </row>
    <row r="36015" spans="1:2" x14ac:dyDescent="0.25">
      <c r="A36015" s="3" t="s">
        <v>36054</v>
      </c>
      <c r="B36015" s="3" t="s">
        <v>94</v>
      </c>
    </row>
    <row r="36016" spans="1:2" x14ac:dyDescent="0.25">
      <c r="A36016" s="3" t="s">
        <v>36055</v>
      </c>
      <c r="B36016" s="3" t="s">
        <v>94</v>
      </c>
    </row>
    <row r="36017" spans="1:2" x14ac:dyDescent="0.25">
      <c r="A36017" s="3" t="s">
        <v>36056</v>
      </c>
      <c r="B36017" s="3" t="s">
        <v>94</v>
      </c>
    </row>
    <row r="36018" spans="1:2" x14ac:dyDescent="0.25">
      <c r="A36018" s="3" t="s">
        <v>36057</v>
      </c>
      <c r="B36018" s="3" t="s">
        <v>94</v>
      </c>
    </row>
    <row r="36019" spans="1:2" x14ac:dyDescent="0.25">
      <c r="A36019" s="3" t="s">
        <v>36058</v>
      </c>
      <c r="B36019" s="3" t="s">
        <v>94</v>
      </c>
    </row>
    <row r="36020" spans="1:2" x14ac:dyDescent="0.25">
      <c r="A36020" s="3" t="s">
        <v>36059</v>
      </c>
      <c r="B36020" s="3" t="s">
        <v>94</v>
      </c>
    </row>
    <row r="36021" spans="1:2" x14ac:dyDescent="0.25">
      <c r="A36021" s="3" t="s">
        <v>36060</v>
      </c>
      <c r="B36021" s="3" t="s">
        <v>94</v>
      </c>
    </row>
    <row r="36022" spans="1:2" x14ac:dyDescent="0.25">
      <c r="A36022" s="3" t="s">
        <v>36061</v>
      </c>
      <c r="B36022" s="3" t="s">
        <v>94</v>
      </c>
    </row>
    <row r="36023" spans="1:2" x14ac:dyDescent="0.25">
      <c r="A36023" s="3" t="s">
        <v>36062</v>
      </c>
      <c r="B36023" s="3" t="s">
        <v>94</v>
      </c>
    </row>
    <row r="36024" spans="1:2" x14ac:dyDescent="0.25">
      <c r="A36024" s="3" t="s">
        <v>36063</v>
      </c>
      <c r="B36024" s="3" t="s">
        <v>94</v>
      </c>
    </row>
    <row r="36025" spans="1:2" x14ac:dyDescent="0.25">
      <c r="A36025" s="3" t="s">
        <v>36064</v>
      </c>
      <c r="B36025" s="3" t="s">
        <v>94</v>
      </c>
    </row>
    <row r="36026" spans="1:2" x14ac:dyDescent="0.25">
      <c r="A36026" s="3" t="s">
        <v>36065</v>
      </c>
      <c r="B36026" s="3" t="s">
        <v>94</v>
      </c>
    </row>
    <row r="36027" spans="1:2" x14ac:dyDescent="0.25">
      <c r="A36027" s="3" t="s">
        <v>36066</v>
      </c>
      <c r="B36027" s="3" t="s">
        <v>94</v>
      </c>
    </row>
    <row r="36028" spans="1:2" x14ac:dyDescent="0.25">
      <c r="A36028" s="3" t="s">
        <v>36067</v>
      </c>
      <c r="B36028" s="3" t="s">
        <v>94</v>
      </c>
    </row>
    <row r="36029" spans="1:2" x14ac:dyDescent="0.25">
      <c r="A36029" s="3" t="s">
        <v>36068</v>
      </c>
      <c r="B36029" s="3" t="s">
        <v>94</v>
      </c>
    </row>
    <row r="36030" spans="1:2" x14ac:dyDescent="0.25">
      <c r="A36030" s="3" t="s">
        <v>36069</v>
      </c>
      <c r="B36030" s="3" t="s">
        <v>94</v>
      </c>
    </row>
    <row r="36031" spans="1:2" x14ac:dyDescent="0.25">
      <c r="A36031" s="3" t="s">
        <v>36070</v>
      </c>
      <c r="B36031" s="3" t="s">
        <v>94</v>
      </c>
    </row>
    <row r="36032" spans="1:2" x14ac:dyDescent="0.25">
      <c r="A36032" s="3" t="s">
        <v>36071</v>
      </c>
      <c r="B36032" s="3" t="s">
        <v>94</v>
      </c>
    </row>
    <row r="36033" spans="1:2" x14ac:dyDescent="0.25">
      <c r="A36033" s="3" t="s">
        <v>36072</v>
      </c>
      <c r="B36033" s="3" t="s">
        <v>94</v>
      </c>
    </row>
    <row r="36034" spans="1:2" x14ac:dyDescent="0.25">
      <c r="A36034" s="3" t="s">
        <v>36073</v>
      </c>
      <c r="B36034" s="3" t="s">
        <v>94</v>
      </c>
    </row>
    <row r="36035" spans="1:2" x14ac:dyDescent="0.25">
      <c r="A36035" s="3" t="s">
        <v>36074</v>
      </c>
      <c r="B36035" s="3" t="s">
        <v>94</v>
      </c>
    </row>
    <row r="36036" spans="1:2" x14ac:dyDescent="0.25">
      <c r="A36036" s="3" t="s">
        <v>36075</v>
      </c>
      <c r="B36036" s="3" t="s">
        <v>94</v>
      </c>
    </row>
    <row r="36037" spans="1:2" x14ac:dyDescent="0.25">
      <c r="A36037" s="3" t="s">
        <v>36076</v>
      </c>
      <c r="B36037" s="3" t="s">
        <v>94</v>
      </c>
    </row>
    <row r="36038" spans="1:2" x14ac:dyDescent="0.25">
      <c r="A36038" s="3" t="s">
        <v>36077</v>
      </c>
      <c r="B36038" s="3" t="s">
        <v>94</v>
      </c>
    </row>
    <row r="36039" spans="1:2" x14ac:dyDescent="0.25">
      <c r="A36039" s="3" t="s">
        <v>36078</v>
      </c>
      <c r="B36039" s="3" t="s">
        <v>94</v>
      </c>
    </row>
    <row r="36040" spans="1:2" x14ac:dyDescent="0.25">
      <c r="A36040" s="3" t="s">
        <v>36079</v>
      </c>
      <c r="B36040" s="3" t="s">
        <v>94</v>
      </c>
    </row>
    <row r="36041" spans="1:2" x14ac:dyDescent="0.25">
      <c r="A36041" s="3" t="s">
        <v>36080</v>
      </c>
      <c r="B36041" s="3" t="s">
        <v>94</v>
      </c>
    </row>
    <row r="36042" spans="1:2" x14ac:dyDescent="0.25">
      <c r="A36042" s="3" t="s">
        <v>36081</v>
      </c>
      <c r="B36042" s="3" t="s">
        <v>94</v>
      </c>
    </row>
    <row r="36043" spans="1:2" x14ac:dyDescent="0.25">
      <c r="A36043" s="3" t="s">
        <v>36082</v>
      </c>
      <c r="B36043" s="3" t="s">
        <v>94</v>
      </c>
    </row>
    <row r="36044" spans="1:2" x14ac:dyDescent="0.25">
      <c r="A36044" s="3" t="s">
        <v>36083</v>
      </c>
      <c r="B36044" s="3" t="s">
        <v>94</v>
      </c>
    </row>
    <row r="36045" spans="1:2" x14ac:dyDescent="0.25">
      <c r="A36045" s="3" t="s">
        <v>36084</v>
      </c>
      <c r="B36045" s="3" t="s">
        <v>94</v>
      </c>
    </row>
    <row r="36046" spans="1:2" x14ac:dyDescent="0.25">
      <c r="A36046" s="3" t="s">
        <v>36085</v>
      </c>
      <c r="B36046" s="3" t="s">
        <v>94</v>
      </c>
    </row>
    <row r="36047" spans="1:2" x14ac:dyDescent="0.25">
      <c r="A36047" s="3" t="s">
        <v>36086</v>
      </c>
      <c r="B36047" s="3" t="s">
        <v>57</v>
      </c>
    </row>
    <row r="36048" spans="1:2" x14ac:dyDescent="0.25">
      <c r="A36048" s="3" t="s">
        <v>36087</v>
      </c>
      <c r="B36048" s="3" t="s">
        <v>57</v>
      </c>
    </row>
    <row r="36049" spans="1:2" x14ac:dyDescent="0.25">
      <c r="A36049" s="3" t="s">
        <v>36088</v>
      </c>
      <c r="B36049" s="3" t="s">
        <v>57</v>
      </c>
    </row>
    <row r="36050" spans="1:2" x14ac:dyDescent="0.25">
      <c r="A36050" s="3" t="s">
        <v>36089</v>
      </c>
      <c r="B36050" s="3" t="s">
        <v>57</v>
      </c>
    </row>
    <row r="36051" spans="1:2" x14ac:dyDescent="0.25">
      <c r="A36051" s="3" t="s">
        <v>36090</v>
      </c>
      <c r="B36051" s="3" t="s">
        <v>14068</v>
      </c>
    </row>
    <row r="36052" spans="1:2" x14ac:dyDescent="0.25">
      <c r="A36052" s="3" t="s">
        <v>36091</v>
      </c>
      <c r="B36052" s="3" t="s">
        <v>14068</v>
      </c>
    </row>
    <row r="36053" spans="1:2" x14ac:dyDescent="0.25">
      <c r="A36053" s="3" t="s">
        <v>36092</v>
      </c>
      <c r="B36053" s="3" t="s">
        <v>14068</v>
      </c>
    </row>
    <row r="36054" spans="1:2" x14ac:dyDescent="0.25">
      <c r="A36054" s="3" t="s">
        <v>36093</v>
      </c>
      <c r="B36054" s="3" t="s">
        <v>14068</v>
      </c>
    </row>
    <row r="36055" spans="1:2" x14ac:dyDescent="0.25">
      <c r="A36055" s="3" t="s">
        <v>36094</v>
      </c>
      <c r="B36055" s="3" t="s">
        <v>14068</v>
      </c>
    </row>
    <row r="36056" spans="1:2" x14ac:dyDescent="0.25">
      <c r="A36056" s="3" t="s">
        <v>36095</v>
      </c>
      <c r="B36056" s="3" t="s">
        <v>14068</v>
      </c>
    </row>
    <row r="36057" spans="1:2" x14ac:dyDescent="0.25">
      <c r="A36057" s="3" t="s">
        <v>36096</v>
      </c>
      <c r="B36057" s="3" t="s">
        <v>14068</v>
      </c>
    </row>
    <row r="36058" spans="1:2" x14ac:dyDescent="0.25">
      <c r="A36058" s="3" t="s">
        <v>36097</v>
      </c>
      <c r="B36058" s="3" t="s">
        <v>14068</v>
      </c>
    </row>
    <row r="36059" spans="1:2" x14ac:dyDescent="0.25">
      <c r="A36059" s="3" t="s">
        <v>36098</v>
      </c>
      <c r="B36059" s="3" t="s">
        <v>95</v>
      </c>
    </row>
    <row r="36060" spans="1:2" x14ac:dyDescent="0.25">
      <c r="A36060" s="3" t="s">
        <v>36099</v>
      </c>
      <c r="B36060" s="3" t="s">
        <v>95</v>
      </c>
    </row>
    <row r="36061" spans="1:2" x14ac:dyDescent="0.25">
      <c r="A36061" s="3" t="s">
        <v>36100</v>
      </c>
      <c r="B36061" s="3" t="s">
        <v>95</v>
      </c>
    </row>
    <row r="36062" spans="1:2" x14ac:dyDescent="0.25">
      <c r="A36062" s="3" t="s">
        <v>36101</v>
      </c>
      <c r="B36062" s="3" t="s">
        <v>95</v>
      </c>
    </row>
    <row r="36063" spans="1:2" x14ac:dyDescent="0.25">
      <c r="A36063" s="3" t="s">
        <v>36102</v>
      </c>
      <c r="B36063" s="3" t="s">
        <v>95</v>
      </c>
    </row>
    <row r="36064" spans="1:2" x14ac:dyDescent="0.25">
      <c r="A36064" s="3" t="s">
        <v>36103</v>
      </c>
      <c r="B36064" s="3" t="s">
        <v>95</v>
      </c>
    </row>
    <row r="36065" spans="1:2" x14ac:dyDescent="0.25">
      <c r="A36065" s="3" t="s">
        <v>36104</v>
      </c>
      <c r="B36065" s="3" t="s">
        <v>95</v>
      </c>
    </row>
    <row r="36066" spans="1:2" x14ac:dyDescent="0.25">
      <c r="A36066" s="3" t="s">
        <v>36105</v>
      </c>
      <c r="B36066" s="3" t="s">
        <v>95</v>
      </c>
    </row>
    <row r="36067" spans="1:2" x14ac:dyDescent="0.25">
      <c r="A36067" s="3" t="s">
        <v>36106</v>
      </c>
      <c r="B36067" s="3" t="s">
        <v>95</v>
      </c>
    </row>
    <row r="36068" spans="1:2" x14ac:dyDescent="0.25">
      <c r="A36068" s="3" t="s">
        <v>36107</v>
      </c>
      <c r="B36068" s="3" t="s">
        <v>95</v>
      </c>
    </row>
    <row r="36069" spans="1:2" x14ac:dyDescent="0.25">
      <c r="A36069" s="3" t="s">
        <v>36108</v>
      </c>
      <c r="B36069" s="3" t="s">
        <v>95</v>
      </c>
    </row>
    <row r="36070" spans="1:2" x14ac:dyDescent="0.25">
      <c r="A36070" s="3" t="s">
        <v>36109</v>
      </c>
      <c r="B36070" s="3" t="s">
        <v>95</v>
      </c>
    </row>
    <row r="36071" spans="1:2" x14ac:dyDescent="0.25">
      <c r="A36071" s="3" t="s">
        <v>36110</v>
      </c>
      <c r="B36071" s="3" t="s">
        <v>95</v>
      </c>
    </row>
    <row r="36072" spans="1:2" x14ac:dyDescent="0.25">
      <c r="A36072" s="3" t="s">
        <v>36111</v>
      </c>
      <c r="B36072" s="3" t="s">
        <v>95</v>
      </c>
    </row>
    <row r="36073" spans="1:2" x14ac:dyDescent="0.25">
      <c r="A36073" s="3" t="s">
        <v>36112</v>
      </c>
      <c r="B36073" s="3" t="s">
        <v>95</v>
      </c>
    </row>
    <row r="36074" spans="1:2" x14ac:dyDescent="0.25">
      <c r="A36074" s="3" t="s">
        <v>36113</v>
      </c>
      <c r="B36074" s="3" t="s">
        <v>95</v>
      </c>
    </row>
    <row r="36075" spans="1:2" x14ac:dyDescent="0.25">
      <c r="A36075" s="3" t="s">
        <v>36114</v>
      </c>
      <c r="B36075" s="3" t="s">
        <v>95</v>
      </c>
    </row>
    <row r="36076" spans="1:2" x14ac:dyDescent="0.25">
      <c r="A36076" s="3" t="s">
        <v>36115</v>
      </c>
      <c r="B36076" s="3" t="s">
        <v>95</v>
      </c>
    </row>
    <row r="36077" spans="1:2" x14ac:dyDescent="0.25">
      <c r="A36077" s="3" t="s">
        <v>36116</v>
      </c>
      <c r="B36077" s="3" t="s">
        <v>95</v>
      </c>
    </row>
    <row r="36078" spans="1:2" x14ac:dyDescent="0.25">
      <c r="A36078" s="3" t="s">
        <v>36117</v>
      </c>
      <c r="B36078" s="3" t="s">
        <v>95</v>
      </c>
    </row>
    <row r="36079" spans="1:2" x14ac:dyDescent="0.25">
      <c r="A36079" s="3" t="s">
        <v>36118</v>
      </c>
      <c r="B36079" s="3" t="s">
        <v>95</v>
      </c>
    </row>
    <row r="36080" spans="1:2" x14ac:dyDescent="0.25">
      <c r="A36080" s="3" t="s">
        <v>36119</v>
      </c>
      <c r="B36080" s="3" t="s">
        <v>95</v>
      </c>
    </row>
    <row r="36081" spans="1:2" x14ac:dyDescent="0.25">
      <c r="A36081" s="3" t="s">
        <v>36120</v>
      </c>
      <c r="B36081" s="3" t="s">
        <v>95</v>
      </c>
    </row>
    <row r="36082" spans="1:2" x14ac:dyDescent="0.25">
      <c r="A36082" s="3" t="s">
        <v>36121</v>
      </c>
      <c r="B36082" s="3" t="s">
        <v>95</v>
      </c>
    </row>
    <row r="36083" spans="1:2" x14ac:dyDescent="0.25">
      <c r="A36083" s="3" t="s">
        <v>36122</v>
      </c>
      <c r="B36083" s="3" t="s">
        <v>95</v>
      </c>
    </row>
    <row r="36084" spans="1:2" x14ac:dyDescent="0.25">
      <c r="A36084" s="3" t="s">
        <v>36123</v>
      </c>
      <c r="B36084" s="3" t="s">
        <v>95</v>
      </c>
    </row>
    <row r="36085" spans="1:2" x14ac:dyDescent="0.25">
      <c r="A36085" s="3" t="s">
        <v>36124</v>
      </c>
      <c r="B36085" s="3" t="s">
        <v>95</v>
      </c>
    </row>
    <row r="36086" spans="1:2" x14ac:dyDescent="0.25">
      <c r="A36086" s="3" t="s">
        <v>36125</v>
      </c>
      <c r="B36086" s="3" t="s">
        <v>95</v>
      </c>
    </row>
    <row r="36087" spans="1:2" x14ac:dyDescent="0.25">
      <c r="A36087" s="3" t="s">
        <v>36126</v>
      </c>
      <c r="B36087" s="3" t="s">
        <v>95</v>
      </c>
    </row>
    <row r="36088" spans="1:2" x14ac:dyDescent="0.25">
      <c r="A36088" s="3" t="s">
        <v>36127</v>
      </c>
      <c r="B36088" s="3" t="s">
        <v>95</v>
      </c>
    </row>
    <row r="36089" spans="1:2" x14ac:dyDescent="0.25">
      <c r="A36089" s="3" t="s">
        <v>36128</v>
      </c>
      <c r="B36089" s="3" t="s">
        <v>95</v>
      </c>
    </row>
    <row r="36090" spans="1:2" x14ac:dyDescent="0.25">
      <c r="A36090" s="3" t="s">
        <v>36129</v>
      </c>
      <c r="B36090" s="3" t="s">
        <v>95</v>
      </c>
    </row>
    <row r="36091" spans="1:2" x14ac:dyDescent="0.25">
      <c r="A36091" s="3" t="s">
        <v>36130</v>
      </c>
      <c r="B36091" s="3" t="s">
        <v>95</v>
      </c>
    </row>
    <row r="36092" spans="1:2" x14ac:dyDescent="0.25">
      <c r="A36092" s="3" t="s">
        <v>36131</v>
      </c>
      <c r="B36092" s="3" t="s">
        <v>95</v>
      </c>
    </row>
    <row r="36093" spans="1:2" x14ac:dyDescent="0.25">
      <c r="A36093" s="3" t="s">
        <v>36132</v>
      </c>
      <c r="B36093" s="3" t="s">
        <v>95</v>
      </c>
    </row>
    <row r="36094" spans="1:2" x14ac:dyDescent="0.25">
      <c r="A36094" s="3" t="s">
        <v>36133</v>
      </c>
      <c r="B36094" s="3" t="s">
        <v>95</v>
      </c>
    </row>
    <row r="36095" spans="1:2" x14ac:dyDescent="0.25">
      <c r="A36095" s="3" t="s">
        <v>36134</v>
      </c>
      <c r="B36095" s="3" t="s">
        <v>95</v>
      </c>
    </row>
    <row r="36096" spans="1:2" x14ac:dyDescent="0.25">
      <c r="A36096" s="3" t="s">
        <v>36135</v>
      </c>
      <c r="B36096" s="3" t="s">
        <v>95</v>
      </c>
    </row>
    <row r="36097" spans="1:2" x14ac:dyDescent="0.25">
      <c r="A36097" s="3" t="s">
        <v>36136</v>
      </c>
      <c r="B36097" s="3" t="s">
        <v>95</v>
      </c>
    </row>
    <row r="36098" spans="1:2" x14ac:dyDescent="0.25">
      <c r="A36098" s="3" t="s">
        <v>36137</v>
      </c>
      <c r="B36098" s="3" t="s">
        <v>95</v>
      </c>
    </row>
    <row r="36099" spans="1:2" x14ac:dyDescent="0.25">
      <c r="A36099" s="3" t="s">
        <v>36138</v>
      </c>
      <c r="B36099" s="3" t="s">
        <v>95</v>
      </c>
    </row>
    <row r="36100" spans="1:2" x14ac:dyDescent="0.25">
      <c r="A36100" s="3" t="s">
        <v>36139</v>
      </c>
      <c r="B36100" s="3" t="s">
        <v>95</v>
      </c>
    </row>
    <row r="36101" spans="1:2" x14ac:dyDescent="0.25">
      <c r="A36101" s="3" t="s">
        <v>36140</v>
      </c>
      <c r="B36101" s="3" t="s">
        <v>95</v>
      </c>
    </row>
    <row r="36102" spans="1:2" x14ac:dyDescent="0.25">
      <c r="A36102" s="3" t="s">
        <v>36141</v>
      </c>
      <c r="B36102" s="3" t="s">
        <v>95</v>
      </c>
    </row>
    <row r="36103" spans="1:2" x14ac:dyDescent="0.25">
      <c r="A36103" s="3" t="s">
        <v>36142</v>
      </c>
      <c r="B36103" s="3" t="s">
        <v>95</v>
      </c>
    </row>
    <row r="36104" spans="1:2" x14ac:dyDescent="0.25">
      <c r="A36104" s="3" t="s">
        <v>36143</v>
      </c>
      <c r="B36104" s="3" t="s">
        <v>95</v>
      </c>
    </row>
    <row r="36105" spans="1:2" x14ac:dyDescent="0.25">
      <c r="A36105" s="3" t="s">
        <v>36144</v>
      </c>
      <c r="B36105" s="3" t="s">
        <v>95</v>
      </c>
    </row>
    <row r="36106" spans="1:2" x14ac:dyDescent="0.25">
      <c r="A36106" s="3" t="s">
        <v>36145</v>
      </c>
      <c r="B36106" s="3" t="s">
        <v>95</v>
      </c>
    </row>
    <row r="36107" spans="1:2" x14ac:dyDescent="0.25">
      <c r="A36107" s="3" t="s">
        <v>36146</v>
      </c>
      <c r="B36107" s="3" t="s">
        <v>95</v>
      </c>
    </row>
    <row r="36108" spans="1:2" x14ac:dyDescent="0.25">
      <c r="A36108" s="3" t="s">
        <v>36147</v>
      </c>
      <c r="B36108" s="3" t="s">
        <v>58</v>
      </c>
    </row>
    <row r="36109" spans="1:2" x14ac:dyDescent="0.25">
      <c r="A36109" s="3" t="s">
        <v>36148</v>
      </c>
      <c r="B36109" s="3" t="s">
        <v>58</v>
      </c>
    </row>
    <row r="36110" spans="1:2" x14ac:dyDescent="0.25">
      <c r="A36110" s="3" t="s">
        <v>36149</v>
      </c>
      <c r="B36110" s="3" t="s">
        <v>58</v>
      </c>
    </row>
    <row r="36111" spans="1:2" x14ac:dyDescent="0.25">
      <c r="A36111" s="3" t="s">
        <v>36150</v>
      </c>
      <c r="B36111" s="3" t="s">
        <v>58</v>
      </c>
    </row>
    <row r="36112" spans="1:2" x14ac:dyDescent="0.25">
      <c r="A36112" s="3" t="s">
        <v>36151</v>
      </c>
      <c r="B36112" s="3" t="s">
        <v>58</v>
      </c>
    </row>
    <row r="36113" spans="1:2" x14ac:dyDescent="0.25">
      <c r="A36113" s="3" t="s">
        <v>36152</v>
      </c>
      <c r="B36113" s="3" t="s">
        <v>58</v>
      </c>
    </row>
    <row r="36114" spans="1:2" x14ac:dyDescent="0.25">
      <c r="A36114" s="3" t="s">
        <v>36153</v>
      </c>
      <c r="B36114" s="3" t="s">
        <v>58</v>
      </c>
    </row>
    <row r="36115" spans="1:2" x14ac:dyDescent="0.25">
      <c r="A36115" s="3" t="s">
        <v>36154</v>
      </c>
      <c r="B36115" s="3" t="s">
        <v>58</v>
      </c>
    </row>
    <row r="36116" spans="1:2" x14ac:dyDescent="0.25">
      <c r="A36116" s="3" t="s">
        <v>36155</v>
      </c>
      <c r="B36116" s="3" t="s">
        <v>58</v>
      </c>
    </row>
    <row r="36117" spans="1:2" x14ac:dyDescent="0.25">
      <c r="A36117" s="3" t="s">
        <v>36156</v>
      </c>
      <c r="B36117" s="3" t="s">
        <v>58</v>
      </c>
    </row>
    <row r="36118" spans="1:2" x14ac:dyDescent="0.25">
      <c r="A36118" s="3" t="s">
        <v>36157</v>
      </c>
      <c r="B36118" s="3" t="s">
        <v>58</v>
      </c>
    </row>
    <row r="36119" spans="1:2" x14ac:dyDescent="0.25">
      <c r="A36119" s="3" t="s">
        <v>36158</v>
      </c>
      <c r="B36119" s="3" t="s">
        <v>58</v>
      </c>
    </row>
    <row r="36120" spans="1:2" x14ac:dyDescent="0.25">
      <c r="A36120" s="3" t="s">
        <v>36159</v>
      </c>
      <c r="B36120" s="3" t="s">
        <v>58</v>
      </c>
    </row>
    <row r="36121" spans="1:2" x14ac:dyDescent="0.25">
      <c r="A36121" s="3" t="s">
        <v>36160</v>
      </c>
      <c r="B36121" s="3" t="s">
        <v>58</v>
      </c>
    </row>
    <row r="36122" spans="1:2" x14ac:dyDescent="0.25">
      <c r="A36122" s="3" t="s">
        <v>36161</v>
      </c>
      <c r="B36122" s="3" t="s">
        <v>58</v>
      </c>
    </row>
    <row r="36123" spans="1:2" x14ac:dyDescent="0.25">
      <c r="A36123" s="3" t="s">
        <v>36162</v>
      </c>
      <c r="B36123" s="3" t="s">
        <v>58</v>
      </c>
    </row>
    <row r="36124" spans="1:2" x14ac:dyDescent="0.25">
      <c r="A36124" s="3" t="s">
        <v>36163</v>
      </c>
      <c r="B36124" s="3" t="s">
        <v>58</v>
      </c>
    </row>
    <row r="36125" spans="1:2" x14ac:dyDescent="0.25">
      <c r="A36125" s="3" t="s">
        <v>36164</v>
      </c>
      <c r="B36125" s="3" t="s">
        <v>58</v>
      </c>
    </row>
    <row r="36126" spans="1:2" x14ac:dyDescent="0.25">
      <c r="A36126" s="3" t="s">
        <v>36165</v>
      </c>
      <c r="B36126" s="3" t="s">
        <v>58</v>
      </c>
    </row>
    <row r="36127" spans="1:2" x14ac:dyDescent="0.25">
      <c r="A36127" s="3" t="s">
        <v>36166</v>
      </c>
      <c r="B36127" s="3" t="s">
        <v>58</v>
      </c>
    </row>
    <row r="36128" spans="1:2" x14ac:dyDescent="0.25">
      <c r="A36128" s="3" t="s">
        <v>36167</v>
      </c>
      <c r="B36128" s="3" t="s">
        <v>58</v>
      </c>
    </row>
    <row r="36129" spans="1:2" x14ac:dyDescent="0.25">
      <c r="A36129" s="3" t="s">
        <v>36168</v>
      </c>
      <c r="B36129" s="3" t="s">
        <v>58</v>
      </c>
    </row>
    <row r="36130" spans="1:2" x14ac:dyDescent="0.25">
      <c r="A36130" s="3" t="s">
        <v>36169</v>
      </c>
      <c r="B36130" s="3" t="s">
        <v>58</v>
      </c>
    </row>
    <row r="36131" spans="1:2" x14ac:dyDescent="0.25">
      <c r="A36131" s="3" t="s">
        <v>36170</v>
      </c>
      <c r="B36131" s="3" t="s">
        <v>58</v>
      </c>
    </row>
    <row r="36132" spans="1:2" x14ac:dyDescent="0.25">
      <c r="A36132" s="3" t="s">
        <v>36171</v>
      </c>
      <c r="B36132" s="3" t="s">
        <v>58</v>
      </c>
    </row>
    <row r="36133" spans="1:2" x14ac:dyDescent="0.25">
      <c r="A36133" s="3" t="s">
        <v>36172</v>
      </c>
      <c r="B36133" s="3" t="s">
        <v>58</v>
      </c>
    </row>
    <row r="36134" spans="1:2" x14ac:dyDescent="0.25">
      <c r="A36134" s="3" t="s">
        <v>36173</v>
      </c>
      <c r="B36134" s="3" t="s">
        <v>58</v>
      </c>
    </row>
    <row r="36135" spans="1:2" x14ac:dyDescent="0.25">
      <c r="A36135" s="3" t="s">
        <v>36174</v>
      </c>
      <c r="B36135" s="3" t="s">
        <v>58</v>
      </c>
    </row>
    <row r="36136" spans="1:2" x14ac:dyDescent="0.25">
      <c r="A36136" s="3" t="s">
        <v>36175</v>
      </c>
      <c r="B36136" s="3" t="s">
        <v>58</v>
      </c>
    </row>
    <row r="36137" spans="1:2" x14ac:dyDescent="0.25">
      <c r="A36137" s="3" t="s">
        <v>36176</v>
      </c>
      <c r="B36137" s="3" t="s">
        <v>58</v>
      </c>
    </row>
    <row r="36138" spans="1:2" x14ac:dyDescent="0.25">
      <c r="A36138" s="3" t="s">
        <v>36177</v>
      </c>
      <c r="B36138" s="3" t="s">
        <v>58</v>
      </c>
    </row>
    <row r="36139" spans="1:2" x14ac:dyDescent="0.25">
      <c r="A36139" s="3" t="s">
        <v>36178</v>
      </c>
      <c r="B36139" s="3" t="s">
        <v>58</v>
      </c>
    </row>
    <row r="36140" spans="1:2" x14ac:dyDescent="0.25">
      <c r="A36140" s="3" t="s">
        <v>36179</v>
      </c>
      <c r="B36140" s="3" t="s">
        <v>58</v>
      </c>
    </row>
    <row r="36141" spans="1:2" x14ac:dyDescent="0.25">
      <c r="A36141" s="3" t="s">
        <v>36180</v>
      </c>
      <c r="B36141" s="3" t="s">
        <v>58</v>
      </c>
    </row>
    <row r="36142" spans="1:2" x14ac:dyDescent="0.25">
      <c r="A36142" s="3" t="s">
        <v>36181</v>
      </c>
      <c r="B36142" s="3" t="s">
        <v>58</v>
      </c>
    </row>
    <row r="36143" spans="1:2" x14ac:dyDescent="0.25">
      <c r="A36143" s="3" t="s">
        <v>36182</v>
      </c>
      <c r="B36143" s="3" t="s">
        <v>58</v>
      </c>
    </row>
    <row r="36144" spans="1:2" x14ac:dyDescent="0.25">
      <c r="A36144" s="3" t="s">
        <v>36183</v>
      </c>
      <c r="B36144" s="3" t="s">
        <v>58</v>
      </c>
    </row>
    <row r="36145" spans="1:2" x14ac:dyDescent="0.25">
      <c r="A36145" s="3" t="s">
        <v>36184</v>
      </c>
      <c r="B36145" s="3" t="s">
        <v>58</v>
      </c>
    </row>
    <row r="36146" spans="1:2" x14ac:dyDescent="0.25">
      <c r="A36146" s="3" t="s">
        <v>36185</v>
      </c>
      <c r="B36146" s="3" t="s">
        <v>58</v>
      </c>
    </row>
    <row r="36147" spans="1:2" x14ac:dyDescent="0.25">
      <c r="A36147" s="3" t="s">
        <v>36186</v>
      </c>
      <c r="B36147" s="3" t="s">
        <v>58</v>
      </c>
    </row>
    <row r="36148" spans="1:2" x14ac:dyDescent="0.25">
      <c r="A36148" s="3" t="s">
        <v>36187</v>
      </c>
      <c r="B36148" s="3" t="s">
        <v>58</v>
      </c>
    </row>
    <row r="36149" spans="1:2" x14ac:dyDescent="0.25">
      <c r="A36149" s="3" t="s">
        <v>36188</v>
      </c>
      <c r="B36149" s="3" t="s">
        <v>58</v>
      </c>
    </row>
    <row r="36150" spans="1:2" x14ac:dyDescent="0.25">
      <c r="A36150" s="3" t="s">
        <v>36189</v>
      </c>
      <c r="B36150" s="3" t="s">
        <v>58</v>
      </c>
    </row>
    <row r="36151" spans="1:2" x14ac:dyDescent="0.25">
      <c r="A36151" s="3" t="s">
        <v>36190</v>
      </c>
      <c r="B36151" s="3" t="s">
        <v>58</v>
      </c>
    </row>
    <row r="36152" spans="1:2" x14ac:dyDescent="0.25">
      <c r="A36152" s="3" t="s">
        <v>36191</v>
      </c>
      <c r="B36152" s="3" t="s">
        <v>58</v>
      </c>
    </row>
    <row r="36153" spans="1:2" x14ac:dyDescent="0.25">
      <c r="A36153" s="3" t="s">
        <v>36192</v>
      </c>
      <c r="B36153" s="3" t="s">
        <v>58</v>
      </c>
    </row>
    <row r="36154" spans="1:2" x14ac:dyDescent="0.25">
      <c r="A36154" s="3" t="s">
        <v>36193</v>
      </c>
      <c r="B36154" s="3" t="s">
        <v>58</v>
      </c>
    </row>
    <row r="36155" spans="1:2" x14ac:dyDescent="0.25">
      <c r="A36155" s="3" t="s">
        <v>36194</v>
      </c>
      <c r="B36155" s="3" t="s">
        <v>58</v>
      </c>
    </row>
    <row r="36156" spans="1:2" x14ac:dyDescent="0.25">
      <c r="A36156" s="3" t="s">
        <v>36195</v>
      </c>
      <c r="B36156" s="3" t="s">
        <v>58</v>
      </c>
    </row>
    <row r="36157" spans="1:2" x14ac:dyDescent="0.25">
      <c r="A36157" s="3" t="s">
        <v>36196</v>
      </c>
      <c r="B36157" s="3" t="s">
        <v>58</v>
      </c>
    </row>
    <row r="36158" spans="1:2" x14ac:dyDescent="0.25">
      <c r="A36158" s="3" t="s">
        <v>36197</v>
      </c>
      <c r="B36158" s="3" t="s">
        <v>58</v>
      </c>
    </row>
    <row r="36159" spans="1:2" x14ac:dyDescent="0.25">
      <c r="A36159" s="3" t="s">
        <v>36198</v>
      </c>
      <c r="B36159" s="3" t="s">
        <v>58</v>
      </c>
    </row>
    <row r="36160" spans="1:2" x14ac:dyDescent="0.25">
      <c r="A36160" s="3" t="s">
        <v>36199</v>
      </c>
      <c r="B36160" s="3" t="s">
        <v>58</v>
      </c>
    </row>
    <row r="36161" spans="1:2" x14ac:dyDescent="0.25">
      <c r="A36161" s="3" t="s">
        <v>36200</v>
      </c>
      <c r="B36161" s="3" t="s">
        <v>58</v>
      </c>
    </row>
    <row r="36162" spans="1:2" x14ac:dyDescent="0.25">
      <c r="A36162" s="3" t="s">
        <v>36201</v>
      </c>
      <c r="B36162" s="3" t="s">
        <v>58</v>
      </c>
    </row>
    <row r="36163" spans="1:2" x14ac:dyDescent="0.25">
      <c r="A36163" s="3" t="s">
        <v>36202</v>
      </c>
      <c r="B36163" s="3" t="s">
        <v>58</v>
      </c>
    </row>
    <row r="36164" spans="1:2" x14ac:dyDescent="0.25">
      <c r="A36164" s="3" t="s">
        <v>36203</v>
      </c>
      <c r="B36164" s="3" t="s">
        <v>58</v>
      </c>
    </row>
    <row r="36165" spans="1:2" x14ac:dyDescent="0.25">
      <c r="A36165" s="3" t="s">
        <v>36204</v>
      </c>
      <c r="B36165" s="3" t="s">
        <v>58</v>
      </c>
    </row>
    <row r="36166" spans="1:2" x14ac:dyDescent="0.25">
      <c r="A36166" s="3" t="s">
        <v>36205</v>
      </c>
      <c r="B36166" s="3" t="s">
        <v>58</v>
      </c>
    </row>
    <row r="36167" spans="1:2" x14ac:dyDescent="0.25">
      <c r="A36167" s="3" t="s">
        <v>36206</v>
      </c>
      <c r="B36167" s="3" t="s">
        <v>58</v>
      </c>
    </row>
    <row r="36168" spans="1:2" x14ac:dyDescent="0.25">
      <c r="A36168" s="3" t="s">
        <v>36207</v>
      </c>
      <c r="B36168" s="3" t="s">
        <v>58</v>
      </c>
    </row>
    <row r="36169" spans="1:2" x14ac:dyDescent="0.25">
      <c r="A36169" s="3" t="s">
        <v>36208</v>
      </c>
      <c r="B36169" s="3" t="s">
        <v>58</v>
      </c>
    </row>
    <row r="36170" spans="1:2" x14ac:dyDescent="0.25">
      <c r="A36170" s="3" t="s">
        <v>36209</v>
      </c>
      <c r="B36170" s="3" t="s">
        <v>58</v>
      </c>
    </row>
    <row r="36171" spans="1:2" x14ac:dyDescent="0.25">
      <c r="A36171" s="3" t="s">
        <v>36210</v>
      </c>
      <c r="B36171" s="3" t="s">
        <v>58</v>
      </c>
    </row>
    <row r="36172" spans="1:2" x14ac:dyDescent="0.25">
      <c r="A36172" s="3" t="s">
        <v>36211</v>
      </c>
      <c r="B36172" s="3" t="s">
        <v>58</v>
      </c>
    </row>
    <row r="36173" spans="1:2" x14ac:dyDescent="0.25">
      <c r="A36173" s="3" t="s">
        <v>36212</v>
      </c>
      <c r="B36173" s="3" t="s">
        <v>58</v>
      </c>
    </row>
    <row r="36174" spans="1:2" x14ac:dyDescent="0.25">
      <c r="A36174" s="3" t="s">
        <v>36213</v>
      </c>
      <c r="B36174" s="3" t="s">
        <v>58</v>
      </c>
    </row>
    <row r="36175" spans="1:2" x14ac:dyDescent="0.25">
      <c r="A36175" s="3" t="s">
        <v>36214</v>
      </c>
      <c r="B36175" s="3" t="s">
        <v>58</v>
      </c>
    </row>
    <row r="36176" spans="1:2" x14ac:dyDescent="0.25">
      <c r="A36176" s="3" t="s">
        <v>36215</v>
      </c>
      <c r="B36176" s="3" t="s">
        <v>58</v>
      </c>
    </row>
    <row r="36177" spans="1:2" x14ac:dyDescent="0.25">
      <c r="A36177" s="3" t="s">
        <v>36216</v>
      </c>
      <c r="B36177" s="3" t="s">
        <v>58</v>
      </c>
    </row>
    <row r="36178" spans="1:2" x14ac:dyDescent="0.25">
      <c r="A36178" s="3" t="s">
        <v>36217</v>
      </c>
      <c r="B36178" s="3" t="s">
        <v>58</v>
      </c>
    </row>
    <row r="36179" spans="1:2" x14ac:dyDescent="0.25">
      <c r="A36179" s="3" t="s">
        <v>36218</v>
      </c>
      <c r="B36179" s="3" t="s">
        <v>58</v>
      </c>
    </row>
    <row r="36180" spans="1:2" x14ac:dyDescent="0.25">
      <c r="A36180" s="3" t="s">
        <v>36219</v>
      </c>
      <c r="B36180" s="3" t="s">
        <v>58</v>
      </c>
    </row>
    <row r="36181" spans="1:2" x14ac:dyDescent="0.25">
      <c r="A36181" s="3" t="s">
        <v>36220</v>
      </c>
      <c r="B36181" s="3" t="s">
        <v>58</v>
      </c>
    </row>
    <row r="36182" spans="1:2" x14ac:dyDescent="0.25">
      <c r="A36182" s="3" t="s">
        <v>36221</v>
      </c>
      <c r="B36182" s="3" t="s">
        <v>58</v>
      </c>
    </row>
    <row r="36183" spans="1:2" x14ac:dyDescent="0.25">
      <c r="A36183" s="3" t="s">
        <v>36222</v>
      </c>
      <c r="B36183" s="3" t="s">
        <v>58</v>
      </c>
    </row>
    <row r="36184" spans="1:2" x14ac:dyDescent="0.25">
      <c r="A36184" s="3" t="s">
        <v>36223</v>
      </c>
      <c r="B36184" s="3" t="s">
        <v>58</v>
      </c>
    </row>
    <row r="36185" spans="1:2" x14ac:dyDescent="0.25">
      <c r="A36185" s="3" t="s">
        <v>36224</v>
      </c>
      <c r="B36185" s="3" t="s">
        <v>58</v>
      </c>
    </row>
    <row r="36186" spans="1:2" x14ac:dyDescent="0.25">
      <c r="A36186" s="3" t="s">
        <v>36225</v>
      </c>
      <c r="B36186" s="3" t="s">
        <v>58</v>
      </c>
    </row>
    <row r="36187" spans="1:2" x14ac:dyDescent="0.25">
      <c r="A36187" s="3" t="s">
        <v>36226</v>
      </c>
      <c r="B36187" s="3" t="s">
        <v>58</v>
      </c>
    </row>
    <row r="36188" spans="1:2" x14ac:dyDescent="0.25">
      <c r="A36188" s="3" t="s">
        <v>36227</v>
      </c>
      <c r="B36188" s="3" t="s">
        <v>58</v>
      </c>
    </row>
    <row r="36189" spans="1:2" x14ac:dyDescent="0.25">
      <c r="A36189" s="3" t="s">
        <v>36228</v>
      </c>
      <c r="B36189" s="3" t="s">
        <v>58</v>
      </c>
    </row>
    <row r="36190" spans="1:2" x14ac:dyDescent="0.25">
      <c r="A36190" s="3" t="s">
        <v>36229</v>
      </c>
      <c r="B36190" s="3" t="s">
        <v>58</v>
      </c>
    </row>
    <row r="36191" spans="1:2" x14ac:dyDescent="0.25">
      <c r="A36191" s="3" t="s">
        <v>36230</v>
      </c>
      <c r="B36191" s="3" t="s">
        <v>58</v>
      </c>
    </row>
    <row r="36192" spans="1:2" x14ac:dyDescent="0.25">
      <c r="A36192" s="3" t="s">
        <v>36231</v>
      </c>
      <c r="B36192" s="3" t="s">
        <v>58</v>
      </c>
    </row>
    <row r="36193" spans="1:2" x14ac:dyDescent="0.25">
      <c r="A36193" s="3" t="s">
        <v>36232</v>
      </c>
      <c r="B36193" s="3" t="s">
        <v>58</v>
      </c>
    </row>
    <row r="36194" spans="1:2" x14ac:dyDescent="0.25">
      <c r="A36194" s="3" t="s">
        <v>36233</v>
      </c>
      <c r="B36194" s="3" t="s">
        <v>58</v>
      </c>
    </row>
    <row r="36195" spans="1:2" x14ac:dyDescent="0.25">
      <c r="A36195" s="3" t="s">
        <v>36234</v>
      </c>
      <c r="B36195" s="3" t="s">
        <v>58</v>
      </c>
    </row>
    <row r="36196" spans="1:2" x14ac:dyDescent="0.25">
      <c r="A36196" s="3" t="s">
        <v>36235</v>
      </c>
      <c r="B36196" s="3" t="s">
        <v>58</v>
      </c>
    </row>
    <row r="36197" spans="1:2" x14ac:dyDescent="0.25">
      <c r="A36197" s="3" t="s">
        <v>36236</v>
      </c>
      <c r="B36197" s="3" t="s">
        <v>58</v>
      </c>
    </row>
    <row r="36198" spans="1:2" x14ac:dyDescent="0.25">
      <c r="A36198" s="3" t="s">
        <v>36237</v>
      </c>
      <c r="B36198" s="3" t="s">
        <v>58</v>
      </c>
    </row>
    <row r="36199" spans="1:2" x14ac:dyDescent="0.25">
      <c r="A36199" s="3" t="s">
        <v>36238</v>
      </c>
      <c r="B36199" s="3" t="s">
        <v>58</v>
      </c>
    </row>
    <row r="36200" spans="1:2" x14ac:dyDescent="0.25">
      <c r="A36200" s="3" t="s">
        <v>36239</v>
      </c>
      <c r="B36200" s="3" t="s">
        <v>58</v>
      </c>
    </row>
    <row r="36201" spans="1:2" x14ac:dyDescent="0.25">
      <c r="A36201" s="3" t="s">
        <v>36240</v>
      </c>
      <c r="B36201" s="3" t="s">
        <v>58</v>
      </c>
    </row>
    <row r="36202" spans="1:2" x14ac:dyDescent="0.25">
      <c r="A36202" s="3" t="s">
        <v>36241</v>
      </c>
      <c r="B36202" s="3" t="s">
        <v>58</v>
      </c>
    </row>
    <row r="36203" spans="1:2" x14ac:dyDescent="0.25">
      <c r="A36203" s="3" t="s">
        <v>36242</v>
      </c>
      <c r="B36203" s="3" t="s">
        <v>58</v>
      </c>
    </row>
    <row r="36204" spans="1:2" x14ac:dyDescent="0.25">
      <c r="A36204" s="3" t="s">
        <v>36243</v>
      </c>
      <c r="B36204" s="3" t="s">
        <v>58</v>
      </c>
    </row>
    <row r="36205" spans="1:2" x14ac:dyDescent="0.25">
      <c r="A36205" s="3" t="s">
        <v>36244</v>
      </c>
      <c r="B36205" s="3" t="s">
        <v>58</v>
      </c>
    </row>
    <row r="36206" spans="1:2" x14ac:dyDescent="0.25">
      <c r="A36206" s="3" t="s">
        <v>36245</v>
      </c>
      <c r="B36206" s="3" t="s">
        <v>96</v>
      </c>
    </row>
    <row r="36207" spans="1:2" x14ac:dyDescent="0.25">
      <c r="A36207" s="3" t="s">
        <v>36246</v>
      </c>
      <c r="B36207" s="3" t="s">
        <v>96</v>
      </c>
    </row>
    <row r="36208" spans="1:2" x14ac:dyDescent="0.25">
      <c r="A36208" s="3" t="s">
        <v>36247</v>
      </c>
      <c r="B36208" s="3" t="s">
        <v>96</v>
      </c>
    </row>
    <row r="36209" spans="1:2" x14ac:dyDescent="0.25">
      <c r="A36209" s="3" t="s">
        <v>36248</v>
      </c>
      <c r="B36209" s="3" t="s">
        <v>96</v>
      </c>
    </row>
    <row r="36210" spans="1:2" x14ac:dyDescent="0.25">
      <c r="A36210" s="3" t="s">
        <v>36249</v>
      </c>
      <c r="B36210" s="3" t="s">
        <v>61</v>
      </c>
    </row>
    <row r="36211" spans="1:2" x14ac:dyDescent="0.25">
      <c r="A36211" s="3" t="s">
        <v>36250</v>
      </c>
      <c r="B36211" s="3" t="s">
        <v>61</v>
      </c>
    </row>
    <row r="36212" spans="1:2" x14ac:dyDescent="0.25">
      <c r="A36212" s="3" t="s">
        <v>36251</v>
      </c>
      <c r="B36212" s="3" t="s">
        <v>61</v>
      </c>
    </row>
    <row r="36213" spans="1:2" x14ac:dyDescent="0.25">
      <c r="A36213" s="3" t="s">
        <v>36252</v>
      </c>
      <c r="B36213" s="3" t="s">
        <v>61</v>
      </c>
    </row>
    <row r="36214" spans="1:2" x14ac:dyDescent="0.25">
      <c r="A36214" s="3" t="s">
        <v>36253</v>
      </c>
      <c r="B36214" s="3" t="s">
        <v>61</v>
      </c>
    </row>
    <row r="36215" spans="1:2" x14ac:dyDescent="0.25">
      <c r="A36215" s="3" t="s">
        <v>36254</v>
      </c>
      <c r="B36215" s="3" t="s">
        <v>61</v>
      </c>
    </row>
    <row r="36216" spans="1:2" x14ac:dyDescent="0.25">
      <c r="A36216" s="3" t="s">
        <v>36255</v>
      </c>
      <c r="B36216" s="3" t="s">
        <v>61</v>
      </c>
    </row>
    <row r="36217" spans="1:2" x14ac:dyDescent="0.25">
      <c r="A36217" s="3" t="s">
        <v>36256</v>
      </c>
      <c r="B36217" s="3" t="s">
        <v>61</v>
      </c>
    </row>
    <row r="36218" spans="1:2" x14ac:dyDescent="0.25">
      <c r="A36218" s="3" t="s">
        <v>36257</v>
      </c>
      <c r="B36218" s="3" t="s">
        <v>61</v>
      </c>
    </row>
    <row r="36219" spans="1:2" x14ac:dyDescent="0.25">
      <c r="A36219" s="3" t="s">
        <v>36258</v>
      </c>
      <c r="B36219" s="3" t="s">
        <v>61</v>
      </c>
    </row>
    <row r="36220" spans="1:2" x14ac:dyDescent="0.25">
      <c r="A36220" s="3" t="s">
        <v>36259</v>
      </c>
      <c r="B36220" s="3" t="s">
        <v>61</v>
      </c>
    </row>
    <row r="36221" spans="1:2" x14ac:dyDescent="0.25">
      <c r="A36221" s="3" t="s">
        <v>36260</v>
      </c>
      <c r="B36221" s="3" t="s">
        <v>61</v>
      </c>
    </row>
    <row r="36222" spans="1:2" x14ac:dyDescent="0.25">
      <c r="A36222" s="3" t="s">
        <v>36261</v>
      </c>
      <c r="B36222" s="3" t="s">
        <v>61</v>
      </c>
    </row>
    <row r="36223" spans="1:2" x14ac:dyDescent="0.25">
      <c r="A36223" s="3" t="s">
        <v>36262</v>
      </c>
      <c r="B36223" s="3" t="s">
        <v>61</v>
      </c>
    </row>
    <row r="36224" spans="1:2" x14ac:dyDescent="0.25">
      <c r="A36224" s="3" t="s">
        <v>36263</v>
      </c>
      <c r="B36224" s="3" t="s">
        <v>61</v>
      </c>
    </row>
    <row r="36225" spans="1:2" x14ac:dyDescent="0.25">
      <c r="A36225" s="3" t="s">
        <v>36264</v>
      </c>
      <c r="B36225" s="3" t="s">
        <v>61</v>
      </c>
    </row>
    <row r="36226" spans="1:2" x14ac:dyDescent="0.25">
      <c r="A36226" s="3" t="s">
        <v>36265</v>
      </c>
      <c r="B36226" s="3" t="s">
        <v>61</v>
      </c>
    </row>
    <row r="36227" spans="1:2" x14ac:dyDescent="0.25">
      <c r="A36227" s="3" t="s">
        <v>36266</v>
      </c>
      <c r="B36227" s="3" t="s">
        <v>61</v>
      </c>
    </row>
    <row r="36228" spans="1:2" x14ac:dyDescent="0.25">
      <c r="A36228" s="3" t="s">
        <v>36267</v>
      </c>
      <c r="B36228" s="3" t="s">
        <v>61</v>
      </c>
    </row>
    <row r="36229" spans="1:2" x14ac:dyDescent="0.25">
      <c r="A36229" s="3" t="s">
        <v>36268</v>
      </c>
      <c r="B36229" s="3" t="s">
        <v>61</v>
      </c>
    </row>
    <row r="36230" spans="1:2" x14ac:dyDescent="0.25">
      <c r="A36230" s="3" t="s">
        <v>36269</v>
      </c>
      <c r="B36230" s="3" t="s">
        <v>61</v>
      </c>
    </row>
    <row r="36231" spans="1:2" x14ac:dyDescent="0.25">
      <c r="A36231" s="3" t="s">
        <v>36270</v>
      </c>
      <c r="B36231" s="3" t="s">
        <v>61</v>
      </c>
    </row>
    <row r="36232" spans="1:2" x14ac:dyDescent="0.25">
      <c r="A36232" s="3" t="s">
        <v>36271</v>
      </c>
      <c r="B36232" s="3" t="s">
        <v>61</v>
      </c>
    </row>
    <row r="36233" spans="1:2" x14ac:dyDescent="0.25">
      <c r="A36233" s="3" t="s">
        <v>36272</v>
      </c>
      <c r="B36233" s="3" t="s">
        <v>61</v>
      </c>
    </row>
    <row r="36234" spans="1:2" x14ac:dyDescent="0.25">
      <c r="A36234" s="3" t="s">
        <v>36273</v>
      </c>
      <c r="B36234" s="3" t="s">
        <v>61</v>
      </c>
    </row>
    <row r="36235" spans="1:2" x14ac:dyDescent="0.25">
      <c r="A36235" s="3" t="s">
        <v>36274</v>
      </c>
      <c r="B36235" s="3" t="s">
        <v>61</v>
      </c>
    </row>
    <row r="36236" spans="1:2" x14ac:dyDescent="0.25">
      <c r="A36236" s="3" t="s">
        <v>36275</v>
      </c>
      <c r="B36236" s="3" t="s">
        <v>61</v>
      </c>
    </row>
    <row r="36237" spans="1:2" x14ac:dyDescent="0.25">
      <c r="A36237" s="3" t="s">
        <v>36276</v>
      </c>
      <c r="B36237" s="3" t="s">
        <v>61</v>
      </c>
    </row>
    <row r="36238" spans="1:2" x14ac:dyDescent="0.25">
      <c r="A36238" s="3" t="s">
        <v>36277</v>
      </c>
      <c r="B36238" s="3" t="s">
        <v>61</v>
      </c>
    </row>
    <row r="36239" spans="1:2" x14ac:dyDescent="0.25">
      <c r="A36239" s="3" t="s">
        <v>36278</v>
      </c>
      <c r="B36239" s="3" t="s">
        <v>61</v>
      </c>
    </row>
    <row r="36240" spans="1:2" x14ac:dyDescent="0.25">
      <c r="A36240" s="3" t="s">
        <v>36279</v>
      </c>
      <c r="B36240" s="3" t="s">
        <v>61</v>
      </c>
    </row>
    <row r="36241" spans="1:2" x14ac:dyDescent="0.25">
      <c r="A36241" s="3" t="s">
        <v>36280</v>
      </c>
      <c r="B36241" s="3" t="s">
        <v>61</v>
      </c>
    </row>
    <row r="36242" spans="1:2" x14ac:dyDescent="0.25">
      <c r="A36242" s="3" t="s">
        <v>36281</v>
      </c>
      <c r="B36242" s="3" t="s">
        <v>61</v>
      </c>
    </row>
    <row r="36243" spans="1:2" x14ac:dyDescent="0.25">
      <c r="A36243" s="3" t="s">
        <v>36282</v>
      </c>
      <c r="B36243" s="3" t="s">
        <v>59</v>
      </c>
    </row>
    <row r="36244" spans="1:2" x14ac:dyDescent="0.25">
      <c r="A36244" s="3" t="s">
        <v>36283</v>
      </c>
      <c r="B36244" s="3" t="s">
        <v>59</v>
      </c>
    </row>
    <row r="36245" spans="1:2" x14ac:dyDescent="0.25">
      <c r="A36245" s="3" t="s">
        <v>36284</v>
      </c>
      <c r="B36245" s="3" t="s">
        <v>59</v>
      </c>
    </row>
    <row r="36246" spans="1:2" x14ac:dyDescent="0.25">
      <c r="A36246" s="3" t="s">
        <v>36285</v>
      </c>
      <c r="B36246" s="3" t="s">
        <v>59</v>
      </c>
    </row>
    <row r="36247" spans="1:2" x14ac:dyDescent="0.25">
      <c r="A36247" s="3" t="s">
        <v>36286</v>
      </c>
      <c r="B36247" s="3" t="s">
        <v>59</v>
      </c>
    </row>
    <row r="36248" spans="1:2" x14ac:dyDescent="0.25">
      <c r="A36248" s="3" t="s">
        <v>36287</v>
      </c>
      <c r="B36248" s="3" t="s">
        <v>59</v>
      </c>
    </row>
    <row r="36249" spans="1:2" x14ac:dyDescent="0.25">
      <c r="A36249" s="3" t="s">
        <v>36288</v>
      </c>
      <c r="B36249" s="3" t="s">
        <v>59</v>
      </c>
    </row>
    <row r="36250" spans="1:2" x14ac:dyDescent="0.25">
      <c r="A36250" s="3" t="s">
        <v>36289</v>
      </c>
      <c r="B36250" s="3" t="s">
        <v>59</v>
      </c>
    </row>
    <row r="36251" spans="1:2" x14ac:dyDescent="0.25">
      <c r="A36251" s="3" t="s">
        <v>36290</v>
      </c>
      <c r="B36251" s="3" t="s">
        <v>59</v>
      </c>
    </row>
    <row r="36252" spans="1:2" x14ac:dyDescent="0.25">
      <c r="A36252" s="3" t="s">
        <v>36291</v>
      </c>
      <c r="B36252" s="3" t="s">
        <v>59</v>
      </c>
    </row>
    <row r="36253" spans="1:2" x14ac:dyDescent="0.25">
      <c r="A36253" s="3" t="s">
        <v>36292</v>
      </c>
      <c r="B36253" s="3" t="s">
        <v>59</v>
      </c>
    </row>
    <row r="36254" spans="1:2" x14ac:dyDescent="0.25">
      <c r="A36254" s="3" t="s">
        <v>36293</v>
      </c>
      <c r="B36254" s="3" t="s">
        <v>59</v>
      </c>
    </row>
    <row r="36255" spans="1:2" x14ac:dyDescent="0.25">
      <c r="A36255" s="3" t="s">
        <v>36294</v>
      </c>
      <c r="B36255" s="3" t="s">
        <v>59</v>
      </c>
    </row>
    <row r="36256" spans="1:2" x14ac:dyDescent="0.25">
      <c r="A36256" s="3" t="s">
        <v>36295</v>
      </c>
      <c r="B36256" s="3" t="s">
        <v>59</v>
      </c>
    </row>
    <row r="36257" spans="1:2" x14ac:dyDescent="0.25">
      <c r="A36257" s="3" t="s">
        <v>36296</v>
      </c>
      <c r="B36257" s="3" t="s">
        <v>59</v>
      </c>
    </row>
    <row r="36258" spans="1:2" x14ac:dyDescent="0.25">
      <c r="A36258" s="3" t="s">
        <v>36297</v>
      </c>
      <c r="B36258" s="3" t="s">
        <v>59</v>
      </c>
    </row>
    <row r="36259" spans="1:2" x14ac:dyDescent="0.25">
      <c r="A36259" s="3" t="s">
        <v>36298</v>
      </c>
      <c r="B36259" s="3" t="s">
        <v>59</v>
      </c>
    </row>
    <row r="36260" spans="1:2" x14ac:dyDescent="0.25">
      <c r="A36260" s="3" t="s">
        <v>36299</v>
      </c>
      <c r="B36260" s="3" t="s">
        <v>59</v>
      </c>
    </row>
    <row r="36261" spans="1:2" x14ac:dyDescent="0.25">
      <c r="A36261" s="3" t="s">
        <v>36300</v>
      </c>
      <c r="B36261" s="3" t="s">
        <v>59</v>
      </c>
    </row>
    <row r="36262" spans="1:2" x14ac:dyDescent="0.25">
      <c r="A36262" s="3" t="s">
        <v>36301</v>
      </c>
      <c r="B36262" s="3" t="s">
        <v>59</v>
      </c>
    </row>
    <row r="36263" spans="1:2" x14ac:dyDescent="0.25">
      <c r="A36263" s="3" t="s">
        <v>36302</v>
      </c>
      <c r="B36263" s="3" t="s">
        <v>59</v>
      </c>
    </row>
    <row r="36264" spans="1:2" x14ac:dyDescent="0.25">
      <c r="A36264" s="3" t="s">
        <v>36303</v>
      </c>
      <c r="B36264" s="3" t="s">
        <v>59</v>
      </c>
    </row>
    <row r="36265" spans="1:2" x14ac:dyDescent="0.25">
      <c r="A36265" s="3" t="s">
        <v>36304</v>
      </c>
      <c r="B36265" s="3" t="s">
        <v>59</v>
      </c>
    </row>
    <row r="36266" spans="1:2" x14ac:dyDescent="0.25">
      <c r="A36266" s="3" t="s">
        <v>36305</v>
      </c>
      <c r="B36266" s="3" t="s">
        <v>59</v>
      </c>
    </row>
    <row r="36267" spans="1:2" x14ac:dyDescent="0.25">
      <c r="A36267" s="3" t="s">
        <v>36306</v>
      </c>
      <c r="B36267" s="3" t="s">
        <v>59</v>
      </c>
    </row>
    <row r="36268" spans="1:2" x14ac:dyDescent="0.25">
      <c r="A36268" s="3" t="s">
        <v>36307</v>
      </c>
      <c r="B36268" s="3" t="s">
        <v>59</v>
      </c>
    </row>
    <row r="36269" spans="1:2" x14ac:dyDescent="0.25">
      <c r="A36269" s="3" t="s">
        <v>36308</v>
      </c>
      <c r="B36269" s="3" t="s">
        <v>59</v>
      </c>
    </row>
    <row r="36270" spans="1:2" x14ac:dyDescent="0.25">
      <c r="A36270" s="3" t="s">
        <v>36309</v>
      </c>
      <c r="B36270" s="3" t="s">
        <v>59</v>
      </c>
    </row>
    <row r="36271" spans="1:2" x14ac:dyDescent="0.25">
      <c r="A36271" s="3" t="s">
        <v>36310</v>
      </c>
      <c r="B36271" s="3" t="s">
        <v>59</v>
      </c>
    </row>
    <row r="36272" spans="1:2" x14ac:dyDescent="0.25">
      <c r="A36272" s="3" t="s">
        <v>36311</v>
      </c>
      <c r="B36272" s="3" t="s">
        <v>59</v>
      </c>
    </row>
    <row r="36273" spans="1:2" x14ac:dyDescent="0.25">
      <c r="A36273" s="3" t="s">
        <v>36312</v>
      </c>
      <c r="B36273" s="3" t="s">
        <v>59</v>
      </c>
    </row>
    <row r="36274" spans="1:2" x14ac:dyDescent="0.25">
      <c r="A36274" s="3" t="s">
        <v>36313</v>
      </c>
      <c r="B36274" s="3" t="s">
        <v>59</v>
      </c>
    </row>
    <row r="36275" spans="1:2" x14ac:dyDescent="0.25">
      <c r="A36275" s="3" t="s">
        <v>36314</v>
      </c>
      <c r="B36275" s="3" t="s">
        <v>59</v>
      </c>
    </row>
    <row r="36276" spans="1:2" x14ac:dyDescent="0.25">
      <c r="A36276" s="3" t="s">
        <v>36315</v>
      </c>
      <c r="B36276" s="3" t="s">
        <v>59</v>
      </c>
    </row>
    <row r="36277" spans="1:2" x14ac:dyDescent="0.25">
      <c r="A36277" s="3" t="s">
        <v>36316</v>
      </c>
      <c r="B36277" s="3" t="s">
        <v>59</v>
      </c>
    </row>
    <row r="36278" spans="1:2" x14ac:dyDescent="0.25">
      <c r="A36278" s="3" t="s">
        <v>36317</v>
      </c>
      <c r="B36278" s="3" t="s">
        <v>59</v>
      </c>
    </row>
    <row r="36279" spans="1:2" x14ac:dyDescent="0.25">
      <c r="A36279" s="3" t="s">
        <v>36318</v>
      </c>
      <c r="B36279" s="3" t="s">
        <v>59</v>
      </c>
    </row>
    <row r="36280" spans="1:2" x14ac:dyDescent="0.25">
      <c r="A36280" s="3" t="s">
        <v>36319</v>
      </c>
      <c r="B36280" s="3" t="s">
        <v>59</v>
      </c>
    </row>
    <row r="36281" spans="1:2" x14ac:dyDescent="0.25">
      <c r="A36281" s="3" t="s">
        <v>36320</v>
      </c>
      <c r="B36281" s="3" t="s">
        <v>59</v>
      </c>
    </row>
    <row r="36282" spans="1:2" x14ac:dyDescent="0.25">
      <c r="A36282" s="3" t="s">
        <v>36321</v>
      </c>
      <c r="B36282" s="3" t="s">
        <v>59</v>
      </c>
    </row>
    <row r="36283" spans="1:2" x14ac:dyDescent="0.25">
      <c r="A36283" s="3" t="s">
        <v>36322</v>
      </c>
      <c r="B36283" s="3" t="s">
        <v>59</v>
      </c>
    </row>
    <row r="36284" spans="1:2" x14ac:dyDescent="0.25">
      <c r="A36284" s="3" t="s">
        <v>36323</v>
      </c>
      <c r="B36284" s="3" t="s">
        <v>59</v>
      </c>
    </row>
    <row r="36285" spans="1:2" x14ac:dyDescent="0.25">
      <c r="A36285" s="3" t="s">
        <v>36324</v>
      </c>
      <c r="B36285" s="3" t="s">
        <v>59</v>
      </c>
    </row>
    <row r="36286" spans="1:2" x14ac:dyDescent="0.25">
      <c r="A36286" s="3" t="s">
        <v>36325</v>
      </c>
      <c r="B36286" s="3" t="s">
        <v>60</v>
      </c>
    </row>
    <row r="36287" spans="1:2" x14ac:dyDescent="0.25">
      <c r="A36287" s="3" t="s">
        <v>36326</v>
      </c>
      <c r="B36287" s="3" t="s">
        <v>60</v>
      </c>
    </row>
    <row r="36288" spans="1:2" x14ac:dyDescent="0.25">
      <c r="A36288" s="3" t="s">
        <v>36327</v>
      </c>
      <c r="B36288" s="3" t="s">
        <v>60</v>
      </c>
    </row>
    <row r="36289" spans="1:2" x14ac:dyDescent="0.25">
      <c r="A36289" s="3" t="s">
        <v>36328</v>
      </c>
      <c r="B36289" s="3" t="s">
        <v>60</v>
      </c>
    </row>
    <row r="36290" spans="1:2" x14ac:dyDescent="0.25">
      <c r="A36290" s="3" t="s">
        <v>36329</v>
      </c>
      <c r="B36290" s="3" t="s">
        <v>60</v>
      </c>
    </row>
    <row r="36291" spans="1:2" x14ac:dyDescent="0.25">
      <c r="A36291" s="3" t="s">
        <v>36330</v>
      </c>
      <c r="B36291" s="3" t="s">
        <v>60</v>
      </c>
    </row>
    <row r="36292" spans="1:2" x14ac:dyDescent="0.25">
      <c r="A36292" s="3" t="s">
        <v>36331</v>
      </c>
      <c r="B36292" s="3" t="s">
        <v>60</v>
      </c>
    </row>
    <row r="36293" spans="1:2" x14ac:dyDescent="0.25">
      <c r="A36293" s="3" t="s">
        <v>36332</v>
      </c>
      <c r="B36293" s="3" t="s">
        <v>60</v>
      </c>
    </row>
    <row r="36294" spans="1:2" x14ac:dyDescent="0.25">
      <c r="A36294" s="3" t="s">
        <v>36333</v>
      </c>
      <c r="B36294" s="3" t="s">
        <v>101</v>
      </c>
    </row>
    <row r="36295" spans="1:2" x14ac:dyDescent="0.25">
      <c r="A36295" s="3" t="s">
        <v>36334</v>
      </c>
      <c r="B36295" s="3" t="s">
        <v>97</v>
      </c>
    </row>
    <row r="36296" spans="1:2" x14ac:dyDescent="0.25">
      <c r="A36296" s="3" t="s">
        <v>36335</v>
      </c>
      <c r="B36296" s="3" t="s">
        <v>97</v>
      </c>
    </row>
    <row r="36297" spans="1:2" x14ac:dyDescent="0.25">
      <c r="A36297" s="3" t="s">
        <v>36336</v>
      </c>
      <c r="B36297" s="3" t="s">
        <v>97</v>
      </c>
    </row>
    <row r="36298" spans="1:2" x14ac:dyDescent="0.25">
      <c r="A36298" s="3" t="s">
        <v>36337</v>
      </c>
      <c r="B36298" s="3" t="s">
        <v>97</v>
      </c>
    </row>
    <row r="36299" spans="1:2" x14ac:dyDescent="0.25">
      <c r="A36299" s="3" t="s">
        <v>36338</v>
      </c>
      <c r="B36299" s="3" t="s">
        <v>97</v>
      </c>
    </row>
    <row r="36300" spans="1:2" x14ac:dyDescent="0.25">
      <c r="A36300" s="3" t="s">
        <v>36339</v>
      </c>
      <c r="B36300" s="3" t="s">
        <v>97</v>
      </c>
    </row>
    <row r="36301" spans="1:2" x14ac:dyDescent="0.25">
      <c r="A36301" s="3" t="s">
        <v>36340</v>
      </c>
      <c r="B36301" s="3" t="s">
        <v>97</v>
      </c>
    </row>
    <row r="36302" spans="1:2" x14ac:dyDescent="0.25">
      <c r="A36302" s="3" t="s">
        <v>36341</v>
      </c>
      <c r="B36302" s="3" t="s">
        <v>97</v>
      </c>
    </row>
    <row r="36303" spans="1:2" x14ac:dyDescent="0.25">
      <c r="A36303" s="3" t="s">
        <v>36342</v>
      </c>
      <c r="B36303" s="3" t="s">
        <v>97</v>
      </c>
    </row>
    <row r="36304" spans="1:2" x14ac:dyDescent="0.25">
      <c r="A36304" s="3" t="s">
        <v>36343</v>
      </c>
      <c r="B36304" s="3" t="s">
        <v>97</v>
      </c>
    </row>
    <row r="36305" spans="1:2" x14ac:dyDescent="0.25">
      <c r="A36305" s="3" t="s">
        <v>36344</v>
      </c>
      <c r="B36305" s="3" t="s">
        <v>97</v>
      </c>
    </row>
    <row r="36306" spans="1:2" x14ac:dyDescent="0.25">
      <c r="A36306" s="3" t="s">
        <v>36345</v>
      </c>
      <c r="B36306" s="3" t="s">
        <v>97</v>
      </c>
    </row>
    <row r="36307" spans="1:2" x14ac:dyDescent="0.25">
      <c r="A36307" s="3" t="s">
        <v>36346</v>
      </c>
      <c r="B36307" s="3" t="s">
        <v>97</v>
      </c>
    </row>
    <row r="36308" spans="1:2" x14ac:dyDescent="0.25">
      <c r="A36308" s="3" t="s">
        <v>36347</v>
      </c>
      <c r="B36308" s="3" t="s">
        <v>97</v>
      </c>
    </row>
    <row r="36309" spans="1:2" x14ac:dyDescent="0.25">
      <c r="A36309" s="3" t="s">
        <v>36348</v>
      </c>
      <c r="B36309" s="3" t="s">
        <v>97</v>
      </c>
    </row>
    <row r="36310" spans="1:2" x14ac:dyDescent="0.25">
      <c r="A36310" s="3" t="s">
        <v>36349</v>
      </c>
      <c r="B36310" s="3" t="s">
        <v>97</v>
      </c>
    </row>
    <row r="36311" spans="1:2" x14ac:dyDescent="0.25">
      <c r="A36311" s="3" t="s">
        <v>36350</v>
      </c>
      <c r="B36311" s="3" t="s">
        <v>97</v>
      </c>
    </row>
    <row r="36312" spans="1:2" x14ac:dyDescent="0.25">
      <c r="A36312" s="3" t="s">
        <v>36351</v>
      </c>
      <c r="B36312" s="3" t="s">
        <v>97</v>
      </c>
    </row>
    <row r="36313" spans="1:2" x14ac:dyDescent="0.25">
      <c r="A36313" s="3" t="s">
        <v>36352</v>
      </c>
      <c r="B36313" s="3" t="s">
        <v>97</v>
      </c>
    </row>
    <row r="36314" spans="1:2" x14ac:dyDescent="0.25">
      <c r="A36314" s="3" t="s">
        <v>36353</v>
      </c>
      <c r="B36314" s="3" t="s">
        <v>97</v>
      </c>
    </row>
    <row r="36315" spans="1:2" x14ac:dyDescent="0.25">
      <c r="A36315" s="3" t="s">
        <v>36354</v>
      </c>
      <c r="B36315" s="3" t="s">
        <v>97</v>
      </c>
    </row>
    <row r="36316" spans="1:2" x14ac:dyDescent="0.25">
      <c r="A36316" s="3" t="s">
        <v>36355</v>
      </c>
      <c r="B36316" s="3" t="s">
        <v>97</v>
      </c>
    </row>
    <row r="36317" spans="1:2" x14ac:dyDescent="0.25">
      <c r="A36317" s="3" t="s">
        <v>36356</v>
      </c>
      <c r="B36317" s="3" t="s">
        <v>97</v>
      </c>
    </row>
    <row r="36318" spans="1:2" x14ac:dyDescent="0.25">
      <c r="A36318" s="3" t="s">
        <v>36357</v>
      </c>
      <c r="B36318" s="3" t="s">
        <v>97</v>
      </c>
    </row>
    <row r="36319" spans="1:2" x14ac:dyDescent="0.25">
      <c r="A36319" s="3" t="s">
        <v>36358</v>
      </c>
      <c r="B36319" s="3" t="s">
        <v>97</v>
      </c>
    </row>
    <row r="36320" spans="1:2" x14ac:dyDescent="0.25">
      <c r="A36320" s="3" t="s">
        <v>36359</v>
      </c>
      <c r="B36320" s="3" t="s">
        <v>97</v>
      </c>
    </row>
    <row r="36321" spans="1:2" x14ac:dyDescent="0.25">
      <c r="A36321" s="3" t="s">
        <v>36360</v>
      </c>
      <c r="B36321" s="3" t="s">
        <v>97</v>
      </c>
    </row>
    <row r="36322" spans="1:2" x14ac:dyDescent="0.25">
      <c r="A36322" s="3" t="s">
        <v>36361</v>
      </c>
      <c r="B36322" s="3" t="s">
        <v>97</v>
      </c>
    </row>
    <row r="36323" spans="1:2" x14ac:dyDescent="0.25">
      <c r="A36323" s="3" t="s">
        <v>36362</v>
      </c>
      <c r="B36323" s="3" t="s">
        <v>97</v>
      </c>
    </row>
    <row r="36324" spans="1:2" x14ac:dyDescent="0.25">
      <c r="A36324" s="3" t="s">
        <v>36363</v>
      </c>
      <c r="B36324" s="3" t="s">
        <v>97</v>
      </c>
    </row>
    <row r="36325" spans="1:2" x14ac:dyDescent="0.25">
      <c r="A36325" s="3" t="s">
        <v>36364</v>
      </c>
      <c r="B36325" s="3" t="s">
        <v>97</v>
      </c>
    </row>
    <row r="36326" spans="1:2" x14ac:dyDescent="0.25">
      <c r="A36326" s="3" t="s">
        <v>36365</v>
      </c>
      <c r="B36326" s="3" t="s">
        <v>97</v>
      </c>
    </row>
    <row r="36327" spans="1:2" x14ac:dyDescent="0.25">
      <c r="A36327" s="3" t="s">
        <v>36366</v>
      </c>
      <c r="B36327" s="3" t="s">
        <v>97</v>
      </c>
    </row>
    <row r="36328" spans="1:2" x14ac:dyDescent="0.25">
      <c r="A36328" s="3" t="s">
        <v>36367</v>
      </c>
      <c r="B36328" s="3" t="s">
        <v>97</v>
      </c>
    </row>
    <row r="36329" spans="1:2" x14ac:dyDescent="0.25">
      <c r="A36329" s="3" t="s">
        <v>36368</v>
      </c>
      <c r="B36329" s="3" t="s">
        <v>97</v>
      </c>
    </row>
    <row r="36330" spans="1:2" x14ac:dyDescent="0.25">
      <c r="A36330" s="3" t="s">
        <v>36369</v>
      </c>
      <c r="B36330" s="3" t="s">
        <v>97</v>
      </c>
    </row>
    <row r="36331" spans="1:2" x14ac:dyDescent="0.25">
      <c r="A36331" s="3" t="s">
        <v>36370</v>
      </c>
      <c r="B36331" s="3" t="s">
        <v>97</v>
      </c>
    </row>
    <row r="36332" spans="1:2" x14ac:dyDescent="0.25">
      <c r="A36332" s="3" t="s">
        <v>36371</v>
      </c>
      <c r="B36332" s="3" t="s">
        <v>97</v>
      </c>
    </row>
    <row r="36333" spans="1:2" x14ac:dyDescent="0.25">
      <c r="A36333" s="3" t="s">
        <v>36372</v>
      </c>
      <c r="B36333" s="3" t="s">
        <v>97</v>
      </c>
    </row>
    <row r="36334" spans="1:2" x14ac:dyDescent="0.25">
      <c r="A36334" s="3" t="s">
        <v>36373</v>
      </c>
      <c r="B36334" s="3" t="s">
        <v>97</v>
      </c>
    </row>
    <row r="36335" spans="1:2" x14ac:dyDescent="0.25">
      <c r="A36335" s="3" t="s">
        <v>36374</v>
      </c>
      <c r="B36335" s="3" t="s">
        <v>97</v>
      </c>
    </row>
    <row r="36336" spans="1:2" x14ac:dyDescent="0.25">
      <c r="A36336" s="3" t="s">
        <v>36375</v>
      </c>
      <c r="B36336" s="3" t="s">
        <v>97</v>
      </c>
    </row>
    <row r="36337" spans="1:2" x14ac:dyDescent="0.25">
      <c r="A36337" s="3" t="s">
        <v>36376</v>
      </c>
      <c r="B36337" s="3" t="s">
        <v>97</v>
      </c>
    </row>
    <row r="36338" spans="1:2" x14ac:dyDescent="0.25">
      <c r="A36338" s="3" t="s">
        <v>36377</v>
      </c>
      <c r="B36338" s="3" t="s">
        <v>97</v>
      </c>
    </row>
    <row r="36339" spans="1:2" x14ac:dyDescent="0.25">
      <c r="A36339" s="3" t="s">
        <v>36378</v>
      </c>
      <c r="B36339" s="3" t="s">
        <v>97</v>
      </c>
    </row>
    <row r="36340" spans="1:2" x14ac:dyDescent="0.25">
      <c r="A36340" s="3" t="s">
        <v>36379</v>
      </c>
      <c r="B36340" s="3" t="s">
        <v>97</v>
      </c>
    </row>
    <row r="36341" spans="1:2" x14ac:dyDescent="0.25">
      <c r="A36341" s="3" t="s">
        <v>36380</v>
      </c>
      <c r="B36341" s="3" t="s">
        <v>97</v>
      </c>
    </row>
    <row r="36342" spans="1:2" x14ac:dyDescent="0.25">
      <c r="A36342" s="3" t="s">
        <v>36381</v>
      </c>
      <c r="B36342" s="3" t="s">
        <v>97</v>
      </c>
    </row>
    <row r="36343" spans="1:2" x14ac:dyDescent="0.25">
      <c r="A36343" s="3" t="s">
        <v>36382</v>
      </c>
      <c r="B36343" s="3" t="s">
        <v>97</v>
      </c>
    </row>
    <row r="36344" spans="1:2" x14ac:dyDescent="0.25">
      <c r="A36344" s="3" t="s">
        <v>36383</v>
      </c>
      <c r="B36344" s="3" t="s">
        <v>97</v>
      </c>
    </row>
    <row r="36345" spans="1:2" x14ac:dyDescent="0.25">
      <c r="A36345" s="3" t="s">
        <v>36384</v>
      </c>
      <c r="B36345" s="3" t="s">
        <v>97</v>
      </c>
    </row>
    <row r="36346" spans="1:2" x14ac:dyDescent="0.25">
      <c r="A36346" s="3" t="s">
        <v>36385</v>
      </c>
      <c r="B36346" s="3" t="s">
        <v>97</v>
      </c>
    </row>
    <row r="36347" spans="1:2" x14ac:dyDescent="0.25">
      <c r="A36347" s="3" t="s">
        <v>36386</v>
      </c>
      <c r="B36347" s="3" t="s">
        <v>97</v>
      </c>
    </row>
    <row r="36348" spans="1:2" x14ac:dyDescent="0.25">
      <c r="A36348" s="3" t="s">
        <v>36387</v>
      </c>
      <c r="B36348" s="3" t="s">
        <v>97</v>
      </c>
    </row>
    <row r="36349" spans="1:2" x14ac:dyDescent="0.25">
      <c r="A36349" s="3" t="s">
        <v>36388</v>
      </c>
      <c r="B36349" s="3" t="s">
        <v>97</v>
      </c>
    </row>
    <row r="36350" spans="1:2" x14ac:dyDescent="0.25">
      <c r="A36350" s="3" t="s">
        <v>36389</v>
      </c>
      <c r="B36350" s="3" t="s">
        <v>97</v>
      </c>
    </row>
    <row r="36351" spans="1:2" x14ac:dyDescent="0.25">
      <c r="A36351" s="3" t="s">
        <v>36390</v>
      </c>
      <c r="B36351" s="3" t="s">
        <v>97</v>
      </c>
    </row>
    <row r="36352" spans="1:2" x14ac:dyDescent="0.25">
      <c r="A36352" s="3" t="s">
        <v>36391</v>
      </c>
      <c r="B36352" s="3" t="s">
        <v>97</v>
      </c>
    </row>
    <row r="36353" spans="1:2" x14ac:dyDescent="0.25">
      <c r="A36353" s="3" t="s">
        <v>36392</v>
      </c>
      <c r="B36353" s="3" t="s">
        <v>97</v>
      </c>
    </row>
    <row r="36354" spans="1:2" x14ac:dyDescent="0.25">
      <c r="A36354" s="3" t="s">
        <v>36393</v>
      </c>
      <c r="B36354" s="3" t="s">
        <v>97</v>
      </c>
    </row>
    <row r="36355" spans="1:2" x14ac:dyDescent="0.25">
      <c r="A36355" s="3" t="s">
        <v>36394</v>
      </c>
      <c r="B36355" s="3" t="s">
        <v>97</v>
      </c>
    </row>
    <row r="36356" spans="1:2" x14ac:dyDescent="0.25">
      <c r="A36356" s="3" t="s">
        <v>36395</v>
      </c>
      <c r="B36356" s="3" t="s">
        <v>97</v>
      </c>
    </row>
    <row r="36357" spans="1:2" x14ac:dyDescent="0.25">
      <c r="A36357" s="3" t="s">
        <v>36396</v>
      </c>
      <c r="B36357" s="3" t="s">
        <v>97</v>
      </c>
    </row>
    <row r="36358" spans="1:2" x14ac:dyDescent="0.25">
      <c r="A36358" s="3" t="s">
        <v>36397</v>
      </c>
      <c r="B36358" s="3" t="s">
        <v>97</v>
      </c>
    </row>
    <row r="36359" spans="1:2" x14ac:dyDescent="0.25">
      <c r="A36359" s="3" t="s">
        <v>36398</v>
      </c>
      <c r="B36359" s="3" t="s">
        <v>97</v>
      </c>
    </row>
    <row r="36360" spans="1:2" x14ac:dyDescent="0.25">
      <c r="A36360" s="3" t="s">
        <v>36399</v>
      </c>
      <c r="B36360" s="3" t="s">
        <v>97</v>
      </c>
    </row>
    <row r="36361" spans="1:2" x14ac:dyDescent="0.25">
      <c r="A36361" s="3" t="s">
        <v>36400</v>
      </c>
      <c r="B36361" s="3" t="s">
        <v>97</v>
      </c>
    </row>
    <row r="36362" spans="1:2" x14ac:dyDescent="0.25">
      <c r="A36362" s="3" t="s">
        <v>36401</v>
      </c>
      <c r="B36362" s="3" t="s">
        <v>97</v>
      </c>
    </row>
    <row r="36363" spans="1:2" x14ac:dyDescent="0.25">
      <c r="A36363" s="3" t="s">
        <v>36402</v>
      </c>
      <c r="B36363" s="3" t="s">
        <v>97</v>
      </c>
    </row>
    <row r="36364" spans="1:2" x14ac:dyDescent="0.25">
      <c r="A36364" s="3" t="s">
        <v>36403</v>
      </c>
      <c r="B36364" s="3" t="s">
        <v>97</v>
      </c>
    </row>
    <row r="36365" spans="1:2" x14ac:dyDescent="0.25">
      <c r="A36365" s="3" t="s">
        <v>36404</v>
      </c>
      <c r="B36365" s="3" t="s">
        <v>89</v>
      </c>
    </row>
    <row r="36366" spans="1:2" x14ac:dyDescent="0.25">
      <c r="A36366" s="3" t="s">
        <v>36405</v>
      </c>
      <c r="B36366" s="3" t="s">
        <v>62</v>
      </c>
    </row>
    <row r="36367" spans="1:2" x14ac:dyDescent="0.25">
      <c r="A36367" s="3" t="s">
        <v>36406</v>
      </c>
      <c r="B36367" s="3" t="s">
        <v>4</v>
      </c>
    </row>
    <row r="36368" spans="1:2" x14ac:dyDescent="0.25">
      <c r="A36368" s="3" t="s">
        <v>36407</v>
      </c>
      <c r="B36368" s="3" t="s">
        <v>19</v>
      </c>
    </row>
    <row r="36369" spans="1:2" x14ac:dyDescent="0.25">
      <c r="A36369" s="3" t="s">
        <v>36408</v>
      </c>
      <c r="B36369" s="3" t="s">
        <v>19</v>
      </c>
    </row>
    <row r="36370" spans="1:2" x14ac:dyDescent="0.25">
      <c r="A36370" s="3" t="s">
        <v>36409</v>
      </c>
      <c r="B36370" s="3" t="s">
        <v>19</v>
      </c>
    </row>
    <row r="36371" spans="1:2" x14ac:dyDescent="0.25">
      <c r="A36371" s="3" t="s">
        <v>36410</v>
      </c>
      <c r="B36371" s="3" t="s">
        <v>19</v>
      </c>
    </row>
    <row r="36372" spans="1:2" x14ac:dyDescent="0.25">
      <c r="A36372" s="3" t="s">
        <v>36411</v>
      </c>
      <c r="B36372" s="3" t="s">
        <v>19</v>
      </c>
    </row>
    <row r="36373" spans="1:2" x14ac:dyDescent="0.25">
      <c r="A36373" s="3" t="s">
        <v>36412</v>
      </c>
      <c r="B36373" s="3" t="s">
        <v>19</v>
      </c>
    </row>
    <row r="36374" spans="1:2" x14ac:dyDescent="0.25">
      <c r="A36374" s="3" t="s">
        <v>36413</v>
      </c>
      <c r="B36374" s="3" t="s">
        <v>19</v>
      </c>
    </row>
    <row r="36375" spans="1:2" x14ac:dyDescent="0.25">
      <c r="A36375" s="3" t="s">
        <v>36414</v>
      </c>
      <c r="B36375" s="3" t="s">
        <v>19</v>
      </c>
    </row>
    <row r="36376" spans="1:2" x14ac:dyDescent="0.25">
      <c r="A36376" s="3" t="s">
        <v>36415</v>
      </c>
      <c r="B36376" s="3" t="s">
        <v>19</v>
      </c>
    </row>
    <row r="36377" spans="1:2" x14ac:dyDescent="0.25">
      <c r="A36377" s="3" t="s">
        <v>36416</v>
      </c>
      <c r="B36377" s="3" t="s">
        <v>19</v>
      </c>
    </row>
    <row r="36378" spans="1:2" x14ac:dyDescent="0.25">
      <c r="A36378" s="3" t="s">
        <v>36417</v>
      </c>
      <c r="B36378" s="3" t="s">
        <v>19</v>
      </c>
    </row>
    <row r="36379" spans="1:2" x14ac:dyDescent="0.25">
      <c r="A36379" s="3" t="s">
        <v>36418</v>
      </c>
      <c r="B36379" s="3" t="s">
        <v>19</v>
      </c>
    </row>
    <row r="36380" spans="1:2" x14ac:dyDescent="0.25">
      <c r="A36380" s="3" t="s">
        <v>36419</v>
      </c>
      <c r="B36380" s="3" t="s">
        <v>19</v>
      </c>
    </row>
    <row r="36381" spans="1:2" x14ac:dyDescent="0.25">
      <c r="A36381" s="3" t="s">
        <v>36420</v>
      </c>
      <c r="B36381" s="3" t="s">
        <v>19</v>
      </c>
    </row>
    <row r="36382" spans="1:2" x14ac:dyDescent="0.25">
      <c r="A36382" s="3" t="s">
        <v>36421</v>
      </c>
      <c r="B36382" s="3" t="s">
        <v>19</v>
      </c>
    </row>
    <row r="36383" spans="1:2" x14ac:dyDescent="0.25">
      <c r="A36383" s="3" t="s">
        <v>36422</v>
      </c>
      <c r="B36383" s="3" t="s">
        <v>19</v>
      </c>
    </row>
    <row r="36384" spans="1:2" x14ac:dyDescent="0.25">
      <c r="A36384" s="3" t="s">
        <v>36423</v>
      </c>
      <c r="B36384" s="3" t="s">
        <v>19</v>
      </c>
    </row>
    <row r="36385" spans="1:2" x14ac:dyDescent="0.25">
      <c r="A36385" s="3" t="s">
        <v>36424</v>
      </c>
      <c r="B36385" s="3" t="s">
        <v>19</v>
      </c>
    </row>
    <row r="36386" spans="1:2" x14ac:dyDescent="0.25">
      <c r="A36386" s="3" t="s">
        <v>36425</v>
      </c>
      <c r="B36386" s="3" t="s">
        <v>19</v>
      </c>
    </row>
    <row r="36387" spans="1:2" x14ac:dyDescent="0.25">
      <c r="A36387" s="3" t="s">
        <v>36426</v>
      </c>
      <c r="B36387" s="3" t="s">
        <v>19</v>
      </c>
    </row>
    <row r="36388" spans="1:2" x14ac:dyDescent="0.25">
      <c r="A36388" s="3" t="s">
        <v>36427</v>
      </c>
      <c r="B36388" s="3" t="s">
        <v>19</v>
      </c>
    </row>
    <row r="36389" spans="1:2" x14ac:dyDescent="0.25">
      <c r="A36389" s="3" t="s">
        <v>36428</v>
      </c>
      <c r="B36389" s="3" t="s">
        <v>19</v>
      </c>
    </row>
    <row r="36390" spans="1:2" x14ac:dyDescent="0.25">
      <c r="A36390" s="3" t="s">
        <v>36429</v>
      </c>
      <c r="B36390" s="3" t="s">
        <v>19</v>
      </c>
    </row>
    <row r="36391" spans="1:2" x14ac:dyDescent="0.25">
      <c r="A36391" s="3" t="s">
        <v>36430</v>
      </c>
      <c r="B36391" s="3" t="s">
        <v>19</v>
      </c>
    </row>
    <row r="36392" spans="1:2" x14ac:dyDescent="0.25">
      <c r="A36392" s="3" t="s">
        <v>36431</v>
      </c>
      <c r="B36392" s="3" t="s">
        <v>19</v>
      </c>
    </row>
    <row r="36393" spans="1:2" x14ac:dyDescent="0.25">
      <c r="A36393" s="3" t="s">
        <v>36432</v>
      </c>
      <c r="B36393" s="3" t="s">
        <v>19</v>
      </c>
    </row>
    <row r="36394" spans="1:2" x14ac:dyDescent="0.25">
      <c r="A36394" s="3" t="s">
        <v>36433</v>
      </c>
      <c r="B36394" s="3" t="s">
        <v>19</v>
      </c>
    </row>
    <row r="36395" spans="1:2" x14ac:dyDescent="0.25">
      <c r="A36395" s="3" t="s">
        <v>36434</v>
      </c>
      <c r="B36395" s="3" t="s">
        <v>19</v>
      </c>
    </row>
    <row r="36396" spans="1:2" x14ac:dyDescent="0.25">
      <c r="A36396" s="3" t="s">
        <v>36435</v>
      </c>
      <c r="B36396" s="3" t="s">
        <v>19</v>
      </c>
    </row>
    <row r="36397" spans="1:2" x14ac:dyDescent="0.25">
      <c r="A36397" s="3" t="s">
        <v>36436</v>
      </c>
      <c r="B36397" s="3" t="s">
        <v>19</v>
      </c>
    </row>
    <row r="36398" spans="1:2" x14ac:dyDescent="0.25">
      <c r="A36398" s="3" t="s">
        <v>36437</v>
      </c>
      <c r="B36398" s="3" t="s">
        <v>19</v>
      </c>
    </row>
    <row r="36399" spans="1:2" x14ac:dyDescent="0.25">
      <c r="A36399" s="3" t="s">
        <v>36438</v>
      </c>
      <c r="B36399" s="3" t="s">
        <v>19</v>
      </c>
    </row>
    <row r="36400" spans="1:2" x14ac:dyDescent="0.25">
      <c r="A36400" s="3" t="s">
        <v>36439</v>
      </c>
      <c r="B36400" s="3" t="s">
        <v>19</v>
      </c>
    </row>
    <row r="36401" spans="1:2" x14ac:dyDescent="0.25">
      <c r="A36401" s="3" t="s">
        <v>36440</v>
      </c>
      <c r="B36401" s="3" t="s">
        <v>19</v>
      </c>
    </row>
    <row r="36402" spans="1:2" x14ac:dyDescent="0.25">
      <c r="A36402" s="3" t="s">
        <v>36441</v>
      </c>
      <c r="B36402" s="3" t="s">
        <v>19</v>
      </c>
    </row>
    <row r="36403" spans="1:2" x14ac:dyDescent="0.25">
      <c r="A36403" s="3" t="s">
        <v>36442</v>
      </c>
      <c r="B36403" s="3" t="s">
        <v>19</v>
      </c>
    </row>
    <row r="36404" spans="1:2" x14ac:dyDescent="0.25">
      <c r="A36404" s="3" t="s">
        <v>36443</v>
      </c>
      <c r="B36404" s="3" t="s">
        <v>19</v>
      </c>
    </row>
    <row r="36405" spans="1:2" x14ac:dyDescent="0.25">
      <c r="A36405" s="3" t="s">
        <v>36444</v>
      </c>
      <c r="B36405" s="3" t="s">
        <v>19</v>
      </c>
    </row>
    <row r="36406" spans="1:2" x14ac:dyDescent="0.25">
      <c r="A36406" s="3" t="s">
        <v>36445</v>
      </c>
      <c r="B36406" s="3" t="s">
        <v>19</v>
      </c>
    </row>
    <row r="36407" spans="1:2" x14ac:dyDescent="0.25">
      <c r="A36407" s="3" t="s">
        <v>36446</v>
      </c>
      <c r="B36407" s="3" t="s">
        <v>19</v>
      </c>
    </row>
    <row r="36408" spans="1:2" x14ac:dyDescent="0.25">
      <c r="A36408" s="3" t="s">
        <v>36447</v>
      </c>
      <c r="B36408" s="3" t="s">
        <v>19</v>
      </c>
    </row>
    <row r="36409" spans="1:2" x14ac:dyDescent="0.25">
      <c r="A36409" s="3" t="s">
        <v>36448</v>
      </c>
      <c r="B36409" s="3" t="s">
        <v>19</v>
      </c>
    </row>
    <row r="36410" spans="1:2" x14ac:dyDescent="0.25">
      <c r="A36410" s="3" t="s">
        <v>36449</v>
      </c>
      <c r="B36410" s="3" t="s">
        <v>19</v>
      </c>
    </row>
    <row r="36411" spans="1:2" x14ac:dyDescent="0.25">
      <c r="A36411" s="3" t="s">
        <v>36450</v>
      </c>
      <c r="B36411" s="3" t="s">
        <v>19</v>
      </c>
    </row>
    <row r="36412" spans="1:2" x14ac:dyDescent="0.25">
      <c r="A36412" s="3" t="s">
        <v>36451</v>
      </c>
      <c r="B36412" s="3" t="s">
        <v>19</v>
      </c>
    </row>
    <row r="36413" spans="1:2" x14ac:dyDescent="0.25">
      <c r="A36413" s="3" t="s">
        <v>36452</v>
      </c>
      <c r="B36413" s="3" t="s">
        <v>19</v>
      </c>
    </row>
    <row r="36414" spans="1:2" x14ac:dyDescent="0.25">
      <c r="A36414" s="3" t="s">
        <v>36453</v>
      </c>
      <c r="B36414" s="3" t="s">
        <v>19</v>
      </c>
    </row>
    <row r="36415" spans="1:2" x14ac:dyDescent="0.25">
      <c r="A36415" s="3" t="s">
        <v>36454</v>
      </c>
      <c r="B36415" s="3" t="s">
        <v>19</v>
      </c>
    </row>
    <row r="36416" spans="1:2" x14ac:dyDescent="0.25">
      <c r="A36416" s="3" t="s">
        <v>36455</v>
      </c>
      <c r="B36416" s="3" t="s">
        <v>19</v>
      </c>
    </row>
    <row r="36417" spans="1:2" x14ac:dyDescent="0.25">
      <c r="A36417" s="3" t="s">
        <v>36456</v>
      </c>
      <c r="B36417" s="3" t="s">
        <v>19</v>
      </c>
    </row>
    <row r="36418" spans="1:2" x14ac:dyDescent="0.25">
      <c r="A36418" s="3" t="s">
        <v>36457</v>
      </c>
      <c r="B36418" s="3" t="s">
        <v>19</v>
      </c>
    </row>
    <row r="36419" spans="1:2" x14ac:dyDescent="0.25">
      <c r="A36419" s="3" t="s">
        <v>36458</v>
      </c>
      <c r="B36419" s="3" t="s">
        <v>19</v>
      </c>
    </row>
    <row r="36420" spans="1:2" x14ac:dyDescent="0.25">
      <c r="A36420" s="3" t="s">
        <v>36459</v>
      </c>
      <c r="B36420" s="3" t="s">
        <v>19</v>
      </c>
    </row>
    <row r="36421" spans="1:2" x14ac:dyDescent="0.25">
      <c r="A36421" s="3" t="s">
        <v>36460</v>
      </c>
      <c r="B36421" s="3" t="s">
        <v>19</v>
      </c>
    </row>
    <row r="36422" spans="1:2" x14ac:dyDescent="0.25">
      <c r="A36422" s="3" t="s">
        <v>36461</v>
      </c>
      <c r="B36422" s="3" t="s">
        <v>19</v>
      </c>
    </row>
    <row r="36423" spans="1:2" x14ac:dyDescent="0.25">
      <c r="A36423" s="3" t="s">
        <v>36462</v>
      </c>
      <c r="B36423" s="3" t="s">
        <v>19</v>
      </c>
    </row>
    <row r="36424" spans="1:2" x14ac:dyDescent="0.25">
      <c r="A36424" s="3" t="s">
        <v>36463</v>
      </c>
      <c r="B36424" s="3" t="s">
        <v>19</v>
      </c>
    </row>
    <row r="36425" spans="1:2" x14ac:dyDescent="0.25">
      <c r="A36425" s="3" t="s">
        <v>36464</v>
      </c>
      <c r="B36425" s="3" t="s">
        <v>19</v>
      </c>
    </row>
    <row r="36426" spans="1:2" x14ac:dyDescent="0.25">
      <c r="A36426" s="3" t="s">
        <v>36465</v>
      </c>
      <c r="B36426" s="3" t="s">
        <v>19</v>
      </c>
    </row>
    <row r="36427" spans="1:2" x14ac:dyDescent="0.25">
      <c r="A36427" s="3" t="s">
        <v>36466</v>
      </c>
      <c r="B36427" s="3" t="s">
        <v>19</v>
      </c>
    </row>
    <row r="36428" spans="1:2" x14ac:dyDescent="0.25">
      <c r="A36428" s="3" t="s">
        <v>36467</v>
      </c>
      <c r="B36428" s="3" t="s">
        <v>19</v>
      </c>
    </row>
    <row r="36429" spans="1:2" x14ac:dyDescent="0.25">
      <c r="A36429" s="3" t="s">
        <v>36468</v>
      </c>
      <c r="B36429" s="3" t="s">
        <v>19</v>
      </c>
    </row>
    <row r="36430" spans="1:2" x14ac:dyDescent="0.25">
      <c r="A36430" s="3" t="s">
        <v>36469</v>
      </c>
      <c r="B36430" s="3" t="s">
        <v>19</v>
      </c>
    </row>
    <row r="36431" spans="1:2" x14ac:dyDescent="0.25">
      <c r="A36431" s="3" t="s">
        <v>36470</v>
      </c>
      <c r="B36431" s="3" t="s">
        <v>19</v>
      </c>
    </row>
    <row r="36432" spans="1:2" x14ac:dyDescent="0.25">
      <c r="A36432" s="3" t="s">
        <v>36471</v>
      </c>
      <c r="B36432" s="3" t="s">
        <v>19</v>
      </c>
    </row>
    <row r="36433" spans="1:2" x14ac:dyDescent="0.25">
      <c r="A36433" s="3" t="s">
        <v>36472</v>
      </c>
      <c r="B36433" s="3" t="s">
        <v>19</v>
      </c>
    </row>
    <row r="36434" spans="1:2" x14ac:dyDescent="0.25">
      <c r="A36434" s="3" t="s">
        <v>36473</v>
      </c>
      <c r="B36434" s="3" t="s">
        <v>19</v>
      </c>
    </row>
    <row r="36435" spans="1:2" x14ac:dyDescent="0.25">
      <c r="A36435" s="3" t="s">
        <v>36474</v>
      </c>
      <c r="B36435" s="3" t="s">
        <v>19</v>
      </c>
    </row>
    <row r="36436" spans="1:2" x14ac:dyDescent="0.25">
      <c r="A36436" s="3" t="s">
        <v>36475</v>
      </c>
      <c r="B36436" s="3" t="s">
        <v>19</v>
      </c>
    </row>
    <row r="36437" spans="1:2" x14ac:dyDescent="0.25">
      <c r="A36437" s="3" t="s">
        <v>36476</v>
      </c>
      <c r="B36437" s="3" t="s">
        <v>19</v>
      </c>
    </row>
    <row r="36438" spans="1:2" x14ac:dyDescent="0.25">
      <c r="A36438" s="3" t="s">
        <v>36477</v>
      </c>
      <c r="B36438" s="3" t="s">
        <v>71</v>
      </c>
    </row>
    <row r="36439" spans="1:2" x14ac:dyDescent="0.25">
      <c r="A36439" s="3" t="s">
        <v>36478</v>
      </c>
      <c r="B36439" s="3" t="s">
        <v>5</v>
      </c>
    </row>
    <row r="36440" spans="1:2" x14ac:dyDescent="0.25">
      <c r="A36440" s="3" t="s">
        <v>36479</v>
      </c>
      <c r="B36440" s="3" t="s">
        <v>5</v>
      </c>
    </row>
    <row r="36441" spans="1:2" x14ac:dyDescent="0.25">
      <c r="A36441" s="3" t="s">
        <v>36480</v>
      </c>
      <c r="B36441" s="3" t="s">
        <v>5</v>
      </c>
    </row>
    <row r="36442" spans="1:2" x14ac:dyDescent="0.25">
      <c r="A36442" s="3" t="s">
        <v>36481</v>
      </c>
      <c r="B36442" s="3" t="s">
        <v>5</v>
      </c>
    </row>
    <row r="36443" spans="1:2" x14ac:dyDescent="0.25">
      <c r="A36443" s="3" t="s">
        <v>36482</v>
      </c>
      <c r="B36443" s="3" t="s">
        <v>6</v>
      </c>
    </row>
    <row r="36444" spans="1:2" x14ac:dyDescent="0.25">
      <c r="A36444" s="3" t="s">
        <v>36483</v>
      </c>
      <c r="B36444" s="3" t="s">
        <v>2</v>
      </c>
    </row>
    <row r="36445" spans="1:2" x14ac:dyDescent="0.25">
      <c r="A36445" s="3" t="s">
        <v>36484</v>
      </c>
      <c r="B36445" s="3" t="s">
        <v>2</v>
      </c>
    </row>
    <row r="36446" spans="1:2" x14ac:dyDescent="0.25">
      <c r="A36446" s="3" t="s">
        <v>36485</v>
      </c>
      <c r="B36446" s="3" t="s">
        <v>2</v>
      </c>
    </row>
    <row r="36447" spans="1:2" x14ac:dyDescent="0.25">
      <c r="A36447" s="3" t="s">
        <v>36486</v>
      </c>
      <c r="B36447" s="3" t="s">
        <v>2</v>
      </c>
    </row>
    <row r="36448" spans="1:2" x14ac:dyDescent="0.25">
      <c r="A36448" s="3" t="s">
        <v>36487</v>
      </c>
      <c r="B36448" s="3" t="s">
        <v>2</v>
      </c>
    </row>
    <row r="36449" spans="1:2" x14ac:dyDescent="0.25">
      <c r="A36449" s="3" t="s">
        <v>36488</v>
      </c>
      <c r="B36449" s="3" t="s">
        <v>2</v>
      </c>
    </row>
    <row r="36450" spans="1:2" x14ac:dyDescent="0.25">
      <c r="A36450" s="3" t="s">
        <v>36489</v>
      </c>
      <c r="B36450" s="3" t="s">
        <v>2</v>
      </c>
    </row>
    <row r="36451" spans="1:2" x14ac:dyDescent="0.25">
      <c r="A36451" s="3" t="s">
        <v>36490</v>
      </c>
      <c r="B36451" s="3" t="s">
        <v>2</v>
      </c>
    </row>
    <row r="36452" spans="1:2" x14ac:dyDescent="0.25">
      <c r="A36452" s="3" t="s">
        <v>36491</v>
      </c>
      <c r="B36452" s="3" t="s">
        <v>2</v>
      </c>
    </row>
    <row r="36453" spans="1:2" x14ac:dyDescent="0.25">
      <c r="A36453" s="3" t="s">
        <v>36492</v>
      </c>
      <c r="B36453" s="3" t="s">
        <v>2</v>
      </c>
    </row>
    <row r="36454" spans="1:2" x14ac:dyDescent="0.25">
      <c r="A36454" s="3" t="s">
        <v>36493</v>
      </c>
      <c r="B36454" s="3" t="s">
        <v>2</v>
      </c>
    </row>
    <row r="36455" spans="1:2" x14ac:dyDescent="0.25">
      <c r="A36455" s="3" t="s">
        <v>36494</v>
      </c>
      <c r="B36455" s="3" t="s">
        <v>2</v>
      </c>
    </row>
    <row r="36456" spans="1:2" x14ac:dyDescent="0.25">
      <c r="A36456" s="3" t="s">
        <v>36495</v>
      </c>
      <c r="B36456" s="3" t="s">
        <v>2</v>
      </c>
    </row>
    <row r="36457" spans="1:2" x14ac:dyDescent="0.25">
      <c r="A36457" s="3" t="s">
        <v>36496</v>
      </c>
      <c r="B36457" s="3" t="s">
        <v>2</v>
      </c>
    </row>
    <row r="36458" spans="1:2" x14ac:dyDescent="0.25">
      <c r="A36458" s="3" t="s">
        <v>36497</v>
      </c>
      <c r="B36458" s="3" t="s">
        <v>2</v>
      </c>
    </row>
    <row r="36459" spans="1:2" x14ac:dyDescent="0.25">
      <c r="A36459" s="3" t="s">
        <v>36498</v>
      </c>
      <c r="B36459" s="3" t="s">
        <v>2</v>
      </c>
    </row>
    <row r="36460" spans="1:2" x14ac:dyDescent="0.25">
      <c r="A36460" s="3" t="s">
        <v>36499</v>
      </c>
      <c r="B36460" s="3" t="s">
        <v>2</v>
      </c>
    </row>
    <row r="36461" spans="1:2" x14ac:dyDescent="0.25">
      <c r="A36461" s="3" t="s">
        <v>36500</v>
      </c>
      <c r="B36461" s="3" t="s">
        <v>2</v>
      </c>
    </row>
    <row r="36462" spans="1:2" x14ac:dyDescent="0.25">
      <c r="A36462" s="3" t="s">
        <v>36501</v>
      </c>
      <c r="B36462" s="3" t="s">
        <v>2</v>
      </c>
    </row>
    <row r="36463" spans="1:2" x14ac:dyDescent="0.25">
      <c r="A36463" s="3" t="s">
        <v>36502</v>
      </c>
      <c r="B36463" s="3" t="s">
        <v>2</v>
      </c>
    </row>
    <row r="36464" spans="1:2" x14ac:dyDescent="0.25">
      <c r="A36464" s="3" t="s">
        <v>36503</v>
      </c>
      <c r="B36464" s="3" t="s">
        <v>2</v>
      </c>
    </row>
    <row r="36465" spans="1:2" x14ac:dyDescent="0.25">
      <c r="A36465" s="3" t="s">
        <v>36504</v>
      </c>
      <c r="B36465" s="3" t="s">
        <v>2</v>
      </c>
    </row>
    <row r="36466" spans="1:2" x14ac:dyDescent="0.25">
      <c r="A36466" s="3" t="s">
        <v>36505</v>
      </c>
      <c r="B36466" s="3" t="s">
        <v>2</v>
      </c>
    </row>
    <row r="36467" spans="1:2" x14ac:dyDescent="0.25">
      <c r="A36467" s="3" t="s">
        <v>36506</v>
      </c>
      <c r="B36467" s="3" t="s">
        <v>2</v>
      </c>
    </row>
    <row r="36468" spans="1:2" x14ac:dyDescent="0.25">
      <c r="A36468" s="3" t="s">
        <v>36507</v>
      </c>
      <c r="B36468" s="3" t="s">
        <v>2</v>
      </c>
    </row>
    <row r="36469" spans="1:2" x14ac:dyDescent="0.25">
      <c r="A36469" s="3" t="s">
        <v>36508</v>
      </c>
      <c r="B36469" s="3" t="s">
        <v>2</v>
      </c>
    </row>
    <row r="36470" spans="1:2" x14ac:dyDescent="0.25">
      <c r="A36470" s="3" t="s">
        <v>36509</v>
      </c>
      <c r="B36470" s="3" t="s">
        <v>2</v>
      </c>
    </row>
    <row r="36471" spans="1:2" x14ac:dyDescent="0.25">
      <c r="A36471" s="3" t="s">
        <v>36510</v>
      </c>
      <c r="B36471" s="3" t="s">
        <v>2</v>
      </c>
    </row>
    <row r="36472" spans="1:2" x14ac:dyDescent="0.25">
      <c r="A36472" s="3" t="s">
        <v>36511</v>
      </c>
      <c r="B36472" s="3" t="s">
        <v>2</v>
      </c>
    </row>
    <row r="36473" spans="1:2" x14ac:dyDescent="0.25">
      <c r="A36473" s="3" t="s">
        <v>36512</v>
      </c>
      <c r="B36473" s="3" t="s">
        <v>2</v>
      </c>
    </row>
    <row r="36474" spans="1:2" x14ac:dyDescent="0.25">
      <c r="A36474" s="3" t="s">
        <v>36513</v>
      </c>
      <c r="B36474" s="3" t="s">
        <v>2</v>
      </c>
    </row>
    <row r="36475" spans="1:2" x14ac:dyDescent="0.25">
      <c r="A36475" s="3" t="s">
        <v>36514</v>
      </c>
      <c r="B36475" s="3" t="s">
        <v>2</v>
      </c>
    </row>
    <row r="36476" spans="1:2" x14ac:dyDescent="0.25">
      <c r="A36476" s="3" t="s">
        <v>36515</v>
      </c>
      <c r="B36476" s="3" t="s">
        <v>2</v>
      </c>
    </row>
    <row r="36477" spans="1:2" x14ac:dyDescent="0.25">
      <c r="A36477" s="3" t="s">
        <v>36516</v>
      </c>
      <c r="B36477" s="3" t="s">
        <v>2</v>
      </c>
    </row>
    <row r="36478" spans="1:2" x14ac:dyDescent="0.25">
      <c r="A36478" s="3" t="s">
        <v>36517</v>
      </c>
      <c r="B36478" s="3" t="s">
        <v>2</v>
      </c>
    </row>
    <row r="36479" spans="1:2" x14ac:dyDescent="0.25">
      <c r="A36479" s="3" t="s">
        <v>36518</v>
      </c>
      <c r="B36479" s="3" t="s">
        <v>2</v>
      </c>
    </row>
    <row r="36480" spans="1:2" x14ac:dyDescent="0.25">
      <c r="A36480" s="3" t="s">
        <v>36519</v>
      </c>
      <c r="B36480" s="3" t="s">
        <v>2</v>
      </c>
    </row>
    <row r="36481" spans="1:2" x14ac:dyDescent="0.25">
      <c r="A36481" s="3" t="s">
        <v>36520</v>
      </c>
      <c r="B36481" s="3" t="s">
        <v>2</v>
      </c>
    </row>
    <row r="36482" spans="1:2" x14ac:dyDescent="0.25">
      <c r="A36482" s="3" t="s">
        <v>36521</v>
      </c>
      <c r="B36482" s="3" t="s">
        <v>2</v>
      </c>
    </row>
    <row r="36483" spans="1:2" x14ac:dyDescent="0.25">
      <c r="A36483" s="3" t="s">
        <v>36522</v>
      </c>
      <c r="B36483" s="3" t="s">
        <v>2</v>
      </c>
    </row>
    <row r="36484" spans="1:2" x14ac:dyDescent="0.25">
      <c r="A36484" s="3" t="s">
        <v>36523</v>
      </c>
      <c r="B36484" s="3" t="s">
        <v>2</v>
      </c>
    </row>
    <row r="36485" spans="1:2" x14ac:dyDescent="0.25">
      <c r="A36485" s="3" t="s">
        <v>36524</v>
      </c>
      <c r="B36485" s="3" t="s">
        <v>2</v>
      </c>
    </row>
    <row r="36486" spans="1:2" x14ac:dyDescent="0.25">
      <c r="A36486" s="3" t="s">
        <v>36525</v>
      </c>
      <c r="B36486" s="3" t="s">
        <v>2</v>
      </c>
    </row>
    <row r="36487" spans="1:2" x14ac:dyDescent="0.25">
      <c r="A36487" s="3" t="s">
        <v>36526</v>
      </c>
      <c r="B36487" s="3" t="s">
        <v>2</v>
      </c>
    </row>
    <row r="36488" spans="1:2" x14ac:dyDescent="0.25">
      <c r="A36488" s="3" t="s">
        <v>36527</v>
      </c>
      <c r="B36488" s="3" t="s">
        <v>2</v>
      </c>
    </row>
    <row r="36489" spans="1:2" x14ac:dyDescent="0.25">
      <c r="A36489" s="3" t="s">
        <v>36528</v>
      </c>
      <c r="B36489" s="3" t="s">
        <v>2</v>
      </c>
    </row>
    <row r="36490" spans="1:2" x14ac:dyDescent="0.25">
      <c r="A36490" s="3" t="s">
        <v>36529</v>
      </c>
      <c r="B36490" s="3" t="s">
        <v>2</v>
      </c>
    </row>
    <row r="36491" spans="1:2" x14ac:dyDescent="0.25">
      <c r="A36491" s="3" t="s">
        <v>36530</v>
      </c>
      <c r="B36491" s="3" t="s">
        <v>2</v>
      </c>
    </row>
    <row r="36492" spans="1:2" x14ac:dyDescent="0.25">
      <c r="A36492" s="3" t="s">
        <v>36531</v>
      </c>
      <c r="B36492" s="3" t="s">
        <v>2</v>
      </c>
    </row>
    <row r="36493" spans="1:2" x14ac:dyDescent="0.25">
      <c r="A36493" s="3" t="s">
        <v>36532</v>
      </c>
      <c r="B36493" s="3" t="s">
        <v>61</v>
      </c>
    </row>
    <row r="36494" spans="1:2" x14ac:dyDescent="0.25">
      <c r="A36494" s="3" t="s">
        <v>36533</v>
      </c>
      <c r="B36494" s="3" t="s">
        <v>61</v>
      </c>
    </row>
    <row r="36495" spans="1:2" x14ac:dyDescent="0.25">
      <c r="A36495" s="3" t="s">
        <v>36534</v>
      </c>
      <c r="B36495" s="3" t="s">
        <v>61</v>
      </c>
    </row>
    <row r="36496" spans="1:2" x14ac:dyDescent="0.25">
      <c r="A36496" s="3" t="s">
        <v>36535</v>
      </c>
      <c r="B36496" s="3" t="s">
        <v>61</v>
      </c>
    </row>
    <row r="36497" spans="1:2" x14ac:dyDescent="0.25">
      <c r="A36497" s="3" t="s">
        <v>36536</v>
      </c>
      <c r="B36497" s="3" t="s">
        <v>4</v>
      </c>
    </row>
    <row r="36498" spans="1:2" x14ac:dyDescent="0.25">
      <c r="A36498" s="3" t="s">
        <v>36537</v>
      </c>
      <c r="B36498" s="3" t="s">
        <v>4</v>
      </c>
    </row>
    <row r="36499" spans="1:2" x14ac:dyDescent="0.25">
      <c r="A36499" s="3" t="s">
        <v>36538</v>
      </c>
      <c r="B36499" s="3" t="s">
        <v>4</v>
      </c>
    </row>
    <row r="36500" spans="1:2" x14ac:dyDescent="0.25">
      <c r="A36500" s="3" t="s">
        <v>36539</v>
      </c>
      <c r="B36500" s="3" t="s">
        <v>4</v>
      </c>
    </row>
    <row r="36501" spans="1:2" x14ac:dyDescent="0.25">
      <c r="A36501" s="3" t="s">
        <v>36540</v>
      </c>
      <c r="B36501" s="3" t="s">
        <v>4</v>
      </c>
    </row>
    <row r="36502" spans="1:2" x14ac:dyDescent="0.25">
      <c r="A36502" s="3" t="s">
        <v>36541</v>
      </c>
      <c r="B36502" s="3" t="s">
        <v>4</v>
      </c>
    </row>
    <row r="36503" spans="1:2" x14ac:dyDescent="0.25">
      <c r="A36503" s="3" t="s">
        <v>36542</v>
      </c>
      <c r="B36503" s="3" t="s">
        <v>4</v>
      </c>
    </row>
    <row r="36504" spans="1:2" x14ac:dyDescent="0.25">
      <c r="A36504" s="3" t="s">
        <v>36543</v>
      </c>
      <c r="B36504" s="3" t="s">
        <v>7</v>
      </c>
    </row>
    <row r="36505" spans="1:2" x14ac:dyDescent="0.25">
      <c r="A36505" s="3" t="s">
        <v>36544</v>
      </c>
      <c r="B36505" s="3" t="s">
        <v>7</v>
      </c>
    </row>
    <row r="36506" spans="1:2" x14ac:dyDescent="0.25">
      <c r="A36506" s="3" t="s">
        <v>36545</v>
      </c>
      <c r="B36506" s="3" t="s">
        <v>7</v>
      </c>
    </row>
    <row r="36507" spans="1:2" x14ac:dyDescent="0.25">
      <c r="A36507" s="3" t="s">
        <v>36546</v>
      </c>
      <c r="B36507" s="3" t="s">
        <v>7</v>
      </c>
    </row>
    <row r="36508" spans="1:2" x14ac:dyDescent="0.25">
      <c r="A36508" s="3" t="s">
        <v>36547</v>
      </c>
      <c r="B36508" s="3" t="s">
        <v>7</v>
      </c>
    </row>
    <row r="36509" spans="1:2" x14ac:dyDescent="0.25">
      <c r="A36509" s="3" t="s">
        <v>36548</v>
      </c>
      <c r="B36509" s="3" t="s">
        <v>7</v>
      </c>
    </row>
    <row r="36510" spans="1:2" x14ac:dyDescent="0.25">
      <c r="A36510" s="3" t="s">
        <v>36549</v>
      </c>
      <c r="B36510" s="3" t="s">
        <v>7</v>
      </c>
    </row>
    <row r="36511" spans="1:2" x14ac:dyDescent="0.25">
      <c r="A36511" s="3" t="s">
        <v>36550</v>
      </c>
      <c r="B36511" s="3" t="s">
        <v>7</v>
      </c>
    </row>
    <row r="36512" spans="1:2" x14ac:dyDescent="0.25">
      <c r="A36512" s="3" t="s">
        <v>36551</v>
      </c>
      <c r="B36512" s="3" t="s">
        <v>7</v>
      </c>
    </row>
    <row r="36513" spans="1:2" x14ac:dyDescent="0.25">
      <c r="A36513" s="3" t="s">
        <v>36552</v>
      </c>
      <c r="B36513" s="3" t="s">
        <v>7</v>
      </c>
    </row>
    <row r="36514" spans="1:2" x14ac:dyDescent="0.25">
      <c r="A36514" s="3" t="s">
        <v>36553</v>
      </c>
      <c r="B36514" s="3" t="s">
        <v>7</v>
      </c>
    </row>
    <row r="36515" spans="1:2" x14ac:dyDescent="0.25">
      <c r="A36515" s="3" t="s">
        <v>36554</v>
      </c>
      <c r="B36515" s="3" t="s">
        <v>7</v>
      </c>
    </row>
    <row r="36516" spans="1:2" x14ac:dyDescent="0.25">
      <c r="A36516" s="3" t="s">
        <v>36555</v>
      </c>
      <c r="B36516" s="3" t="s">
        <v>7</v>
      </c>
    </row>
    <row r="36517" spans="1:2" x14ac:dyDescent="0.25">
      <c r="A36517" s="3" t="s">
        <v>36556</v>
      </c>
      <c r="B36517" s="3" t="s">
        <v>7</v>
      </c>
    </row>
    <row r="36518" spans="1:2" x14ac:dyDescent="0.25">
      <c r="A36518" s="3" t="s">
        <v>36557</v>
      </c>
      <c r="B36518" s="3" t="s">
        <v>7</v>
      </c>
    </row>
    <row r="36519" spans="1:2" x14ac:dyDescent="0.25">
      <c r="A36519" s="3" t="s">
        <v>36558</v>
      </c>
      <c r="B36519" s="3" t="s">
        <v>7</v>
      </c>
    </row>
    <row r="36520" spans="1:2" x14ac:dyDescent="0.25">
      <c r="A36520" s="3" t="s">
        <v>36559</v>
      </c>
      <c r="B36520" s="3" t="s">
        <v>7</v>
      </c>
    </row>
    <row r="36521" spans="1:2" x14ac:dyDescent="0.25">
      <c r="A36521" s="3" t="s">
        <v>36560</v>
      </c>
      <c r="B36521" s="3" t="s">
        <v>7</v>
      </c>
    </row>
    <row r="36522" spans="1:2" x14ac:dyDescent="0.25">
      <c r="A36522" s="3" t="s">
        <v>36561</v>
      </c>
      <c r="B36522" s="3" t="s">
        <v>7</v>
      </c>
    </row>
    <row r="36523" spans="1:2" x14ac:dyDescent="0.25">
      <c r="A36523" s="3" t="s">
        <v>36562</v>
      </c>
      <c r="B36523" s="3" t="s">
        <v>7</v>
      </c>
    </row>
    <row r="36524" spans="1:2" x14ac:dyDescent="0.25">
      <c r="A36524" s="3" t="s">
        <v>36563</v>
      </c>
      <c r="B36524" s="3" t="s">
        <v>7</v>
      </c>
    </row>
    <row r="36525" spans="1:2" x14ac:dyDescent="0.25">
      <c r="A36525" s="3" t="s">
        <v>36564</v>
      </c>
      <c r="B36525" s="3" t="s">
        <v>7</v>
      </c>
    </row>
    <row r="36526" spans="1:2" x14ac:dyDescent="0.25">
      <c r="A36526" s="3" t="s">
        <v>36565</v>
      </c>
      <c r="B36526" s="3" t="s">
        <v>7</v>
      </c>
    </row>
    <row r="36527" spans="1:2" x14ac:dyDescent="0.25">
      <c r="A36527" s="3" t="s">
        <v>36566</v>
      </c>
      <c r="B36527" s="3" t="s">
        <v>7</v>
      </c>
    </row>
    <row r="36528" spans="1:2" x14ac:dyDescent="0.25">
      <c r="A36528" s="3" t="s">
        <v>36567</v>
      </c>
      <c r="B36528" s="3" t="s">
        <v>7</v>
      </c>
    </row>
    <row r="36529" spans="1:2" x14ac:dyDescent="0.25">
      <c r="A36529" s="3" t="s">
        <v>36568</v>
      </c>
      <c r="B36529" s="3" t="s">
        <v>7</v>
      </c>
    </row>
    <row r="36530" spans="1:2" x14ac:dyDescent="0.25">
      <c r="A36530" s="3" t="s">
        <v>36569</v>
      </c>
      <c r="B36530" s="3" t="s">
        <v>7</v>
      </c>
    </row>
    <row r="36531" spans="1:2" x14ac:dyDescent="0.25">
      <c r="A36531" s="3" t="s">
        <v>36570</v>
      </c>
      <c r="B36531" s="3" t="s">
        <v>7</v>
      </c>
    </row>
    <row r="36532" spans="1:2" x14ac:dyDescent="0.25">
      <c r="A36532" s="3" t="s">
        <v>36571</v>
      </c>
      <c r="B36532" s="3" t="s">
        <v>7</v>
      </c>
    </row>
    <row r="36533" spans="1:2" x14ac:dyDescent="0.25">
      <c r="A36533" s="3" t="s">
        <v>36572</v>
      </c>
      <c r="B36533" s="3" t="s">
        <v>7</v>
      </c>
    </row>
    <row r="36534" spans="1:2" x14ac:dyDescent="0.25">
      <c r="A36534" s="3" t="s">
        <v>36573</v>
      </c>
      <c r="B36534" s="3" t="s">
        <v>7</v>
      </c>
    </row>
    <row r="36535" spans="1:2" x14ac:dyDescent="0.25">
      <c r="A36535" s="3" t="s">
        <v>36574</v>
      </c>
      <c r="B36535" s="3" t="s">
        <v>7</v>
      </c>
    </row>
    <row r="36536" spans="1:2" x14ac:dyDescent="0.25">
      <c r="A36536" s="3" t="s">
        <v>36575</v>
      </c>
      <c r="B36536" s="3" t="s">
        <v>7</v>
      </c>
    </row>
    <row r="36537" spans="1:2" x14ac:dyDescent="0.25">
      <c r="A36537" s="3" t="s">
        <v>36576</v>
      </c>
      <c r="B36537" s="3" t="s">
        <v>7</v>
      </c>
    </row>
    <row r="36538" spans="1:2" x14ac:dyDescent="0.25">
      <c r="A36538" s="3" t="s">
        <v>36577</v>
      </c>
      <c r="B36538" s="3" t="s">
        <v>7</v>
      </c>
    </row>
    <row r="36539" spans="1:2" x14ac:dyDescent="0.25">
      <c r="A36539" s="3" t="s">
        <v>36578</v>
      </c>
      <c r="B36539" s="3" t="s">
        <v>7</v>
      </c>
    </row>
    <row r="36540" spans="1:2" x14ac:dyDescent="0.25">
      <c r="A36540" s="3" t="s">
        <v>36579</v>
      </c>
      <c r="B36540" s="3" t="s">
        <v>7</v>
      </c>
    </row>
    <row r="36541" spans="1:2" x14ac:dyDescent="0.25">
      <c r="A36541" s="3" t="s">
        <v>36580</v>
      </c>
      <c r="B36541" s="3" t="s">
        <v>7</v>
      </c>
    </row>
    <row r="36542" spans="1:2" x14ac:dyDescent="0.25">
      <c r="A36542" s="3" t="s">
        <v>36581</v>
      </c>
      <c r="B36542" s="3" t="s">
        <v>7</v>
      </c>
    </row>
    <row r="36543" spans="1:2" x14ac:dyDescent="0.25">
      <c r="A36543" s="3" t="s">
        <v>36582</v>
      </c>
      <c r="B36543" s="3" t="s">
        <v>7</v>
      </c>
    </row>
    <row r="36544" spans="1:2" x14ac:dyDescent="0.25">
      <c r="A36544" s="3" t="s">
        <v>36583</v>
      </c>
      <c r="B36544" s="3" t="s">
        <v>7</v>
      </c>
    </row>
    <row r="36545" spans="1:2" x14ac:dyDescent="0.25">
      <c r="A36545" s="3" t="s">
        <v>36584</v>
      </c>
      <c r="B36545" s="3" t="s">
        <v>7</v>
      </c>
    </row>
    <row r="36546" spans="1:2" x14ac:dyDescent="0.25">
      <c r="A36546" s="3" t="s">
        <v>36585</v>
      </c>
      <c r="B36546" s="3" t="s">
        <v>7</v>
      </c>
    </row>
    <row r="36547" spans="1:2" x14ac:dyDescent="0.25">
      <c r="A36547" s="3" t="s">
        <v>36586</v>
      </c>
      <c r="B36547" s="3" t="s">
        <v>7</v>
      </c>
    </row>
    <row r="36548" spans="1:2" x14ac:dyDescent="0.25">
      <c r="A36548" s="3" t="s">
        <v>36587</v>
      </c>
      <c r="B36548" s="3" t="s">
        <v>7</v>
      </c>
    </row>
    <row r="36549" spans="1:2" x14ac:dyDescent="0.25">
      <c r="A36549" s="3" t="s">
        <v>36588</v>
      </c>
      <c r="B36549" s="3" t="s">
        <v>7</v>
      </c>
    </row>
    <row r="36550" spans="1:2" x14ac:dyDescent="0.25">
      <c r="A36550" s="3" t="s">
        <v>36589</v>
      </c>
      <c r="B36550" s="3" t="s">
        <v>7</v>
      </c>
    </row>
    <row r="36551" spans="1:2" x14ac:dyDescent="0.25">
      <c r="A36551" s="3" t="s">
        <v>36590</v>
      </c>
      <c r="B36551" s="3" t="s">
        <v>7</v>
      </c>
    </row>
    <row r="36552" spans="1:2" x14ac:dyDescent="0.25">
      <c r="A36552" s="3" t="s">
        <v>36591</v>
      </c>
      <c r="B36552" s="3" t="s">
        <v>7</v>
      </c>
    </row>
    <row r="36553" spans="1:2" x14ac:dyDescent="0.25">
      <c r="A36553" s="3" t="s">
        <v>36592</v>
      </c>
      <c r="B36553" s="3" t="s">
        <v>7</v>
      </c>
    </row>
    <row r="36554" spans="1:2" x14ac:dyDescent="0.25">
      <c r="A36554" s="3" t="s">
        <v>36593</v>
      </c>
      <c r="B36554" s="3" t="s">
        <v>7</v>
      </c>
    </row>
    <row r="36555" spans="1:2" x14ac:dyDescent="0.25">
      <c r="A36555" s="3" t="s">
        <v>36594</v>
      </c>
      <c r="B36555" s="3" t="s">
        <v>7</v>
      </c>
    </row>
    <row r="36556" spans="1:2" x14ac:dyDescent="0.25">
      <c r="A36556" s="3" t="s">
        <v>36595</v>
      </c>
      <c r="B36556" s="3" t="s">
        <v>7</v>
      </c>
    </row>
    <row r="36557" spans="1:2" x14ac:dyDescent="0.25">
      <c r="A36557" s="3" t="s">
        <v>36596</v>
      </c>
      <c r="B36557" s="3" t="s">
        <v>7</v>
      </c>
    </row>
    <row r="36558" spans="1:2" x14ac:dyDescent="0.25">
      <c r="A36558" s="3" t="s">
        <v>36597</v>
      </c>
      <c r="B36558" s="3" t="s">
        <v>7</v>
      </c>
    </row>
    <row r="36559" spans="1:2" x14ac:dyDescent="0.25">
      <c r="A36559" s="3" t="s">
        <v>36598</v>
      </c>
      <c r="B36559" s="3" t="s">
        <v>7</v>
      </c>
    </row>
    <row r="36560" spans="1:2" x14ac:dyDescent="0.25">
      <c r="A36560" s="3" t="s">
        <v>36599</v>
      </c>
      <c r="B36560" s="3" t="s">
        <v>7</v>
      </c>
    </row>
    <row r="36561" spans="1:2" x14ac:dyDescent="0.25">
      <c r="A36561" s="3" t="s">
        <v>36600</v>
      </c>
      <c r="B36561" s="3" t="s">
        <v>7</v>
      </c>
    </row>
    <row r="36562" spans="1:2" x14ac:dyDescent="0.25">
      <c r="A36562" s="3" t="s">
        <v>36601</v>
      </c>
      <c r="B36562" s="3" t="s">
        <v>7</v>
      </c>
    </row>
    <row r="36563" spans="1:2" x14ac:dyDescent="0.25">
      <c r="A36563" s="3" t="s">
        <v>36602</v>
      </c>
      <c r="B36563" s="3" t="s">
        <v>7</v>
      </c>
    </row>
    <row r="36564" spans="1:2" x14ac:dyDescent="0.25">
      <c r="A36564" s="3" t="s">
        <v>36603</v>
      </c>
      <c r="B36564" s="3" t="s">
        <v>7</v>
      </c>
    </row>
    <row r="36565" spans="1:2" x14ac:dyDescent="0.25">
      <c r="A36565" s="3" t="s">
        <v>36604</v>
      </c>
      <c r="B36565" s="3" t="s">
        <v>7</v>
      </c>
    </row>
    <row r="36566" spans="1:2" x14ac:dyDescent="0.25">
      <c r="A36566" s="3" t="s">
        <v>36605</v>
      </c>
      <c r="B36566" s="3" t="s">
        <v>7</v>
      </c>
    </row>
    <row r="36567" spans="1:2" x14ac:dyDescent="0.25">
      <c r="A36567" s="3" t="s">
        <v>36606</v>
      </c>
      <c r="B36567" s="3" t="s">
        <v>7</v>
      </c>
    </row>
    <row r="36568" spans="1:2" x14ac:dyDescent="0.25">
      <c r="A36568" s="3" t="s">
        <v>36607</v>
      </c>
      <c r="B36568" s="3" t="s">
        <v>7</v>
      </c>
    </row>
    <row r="36569" spans="1:2" x14ac:dyDescent="0.25">
      <c r="A36569" s="3" t="s">
        <v>36608</v>
      </c>
      <c r="B36569" s="3" t="s">
        <v>7</v>
      </c>
    </row>
    <row r="36570" spans="1:2" x14ac:dyDescent="0.25">
      <c r="A36570" s="3" t="s">
        <v>36609</v>
      </c>
      <c r="B36570" s="3" t="s">
        <v>7</v>
      </c>
    </row>
    <row r="36571" spans="1:2" x14ac:dyDescent="0.25">
      <c r="A36571" s="3" t="s">
        <v>36610</v>
      </c>
      <c r="B36571" s="3" t="s">
        <v>7</v>
      </c>
    </row>
    <row r="36572" spans="1:2" x14ac:dyDescent="0.25">
      <c r="A36572" s="3" t="s">
        <v>36611</v>
      </c>
      <c r="B36572" s="3" t="s">
        <v>7</v>
      </c>
    </row>
    <row r="36573" spans="1:2" x14ac:dyDescent="0.25">
      <c r="A36573" s="3" t="s">
        <v>36612</v>
      </c>
      <c r="B36573" s="3" t="s">
        <v>7</v>
      </c>
    </row>
    <row r="36574" spans="1:2" x14ac:dyDescent="0.25">
      <c r="A36574" s="3" t="s">
        <v>36613</v>
      </c>
      <c r="B36574" s="3" t="s">
        <v>7</v>
      </c>
    </row>
    <row r="36575" spans="1:2" x14ac:dyDescent="0.25">
      <c r="A36575" s="3" t="s">
        <v>36614</v>
      </c>
      <c r="B36575" s="3" t="s">
        <v>7</v>
      </c>
    </row>
    <row r="36576" spans="1:2" x14ac:dyDescent="0.25">
      <c r="A36576" s="3" t="s">
        <v>36615</v>
      </c>
      <c r="B36576" s="3" t="s">
        <v>7</v>
      </c>
    </row>
    <row r="36577" spans="1:2" x14ac:dyDescent="0.25">
      <c r="A36577" s="3" t="s">
        <v>36616</v>
      </c>
      <c r="B36577" s="3" t="s">
        <v>7</v>
      </c>
    </row>
    <row r="36578" spans="1:2" x14ac:dyDescent="0.25">
      <c r="A36578" s="3" t="s">
        <v>36617</v>
      </c>
      <c r="B36578" s="3" t="s">
        <v>7</v>
      </c>
    </row>
    <row r="36579" spans="1:2" x14ac:dyDescent="0.25">
      <c r="A36579" s="3" t="s">
        <v>36618</v>
      </c>
      <c r="B36579" s="3" t="s">
        <v>7</v>
      </c>
    </row>
    <row r="36580" spans="1:2" x14ac:dyDescent="0.25">
      <c r="A36580" s="3" t="s">
        <v>36619</v>
      </c>
      <c r="B36580" s="3" t="s">
        <v>7</v>
      </c>
    </row>
    <row r="36581" spans="1:2" x14ac:dyDescent="0.25">
      <c r="A36581" s="3" t="s">
        <v>36620</v>
      </c>
      <c r="B36581" s="3" t="s">
        <v>7</v>
      </c>
    </row>
    <row r="36582" spans="1:2" x14ac:dyDescent="0.25">
      <c r="A36582" s="3" t="s">
        <v>36621</v>
      </c>
      <c r="B36582" s="3" t="s">
        <v>7</v>
      </c>
    </row>
    <row r="36583" spans="1:2" x14ac:dyDescent="0.25">
      <c r="A36583" s="3" t="s">
        <v>36622</v>
      </c>
      <c r="B36583" s="3" t="s">
        <v>7</v>
      </c>
    </row>
    <row r="36584" spans="1:2" x14ac:dyDescent="0.25">
      <c r="A36584" s="3" t="s">
        <v>36623</v>
      </c>
      <c r="B36584" s="3" t="s">
        <v>7</v>
      </c>
    </row>
    <row r="36585" spans="1:2" x14ac:dyDescent="0.25">
      <c r="A36585" s="3" t="s">
        <v>36624</v>
      </c>
      <c r="B36585" s="3" t="s">
        <v>7</v>
      </c>
    </row>
    <row r="36586" spans="1:2" x14ac:dyDescent="0.25">
      <c r="A36586" s="3" t="s">
        <v>36625</v>
      </c>
      <c r="B36586" s="3" t="s">
        <v>7</v>
      </c>
    </row>
    <row r="36587" spans="1:2" x14ac:dyDescent="0.25">
      <c r="A36587" s="3" t="s">
        <v>36626</v>
      </c>
      <c r="B36587" s="3" t="s">
        <v>7</v>
      </c>
    </row>
    <row r="36588" spans="1:2" x14ac:dyDescent="0.25">
      <c r="A36588" s="3" t="s">
        <v>36627</v>
      </c>
      <c r="B36588" s="3" t="s">
        <v>7</v>
      </c>
    </row>
    <row r="36589" spans="1:2" x14ac:dyDescent="0.25">
      <c r="A36589" s="3" t="s">
        <v>36628</v>
      </c>
      <c r="B36589" s="3" t="s">
        <v>7</v>
      </c>
    </row>
    <row r="36590" spans="1:2" x14ac:dyDescent="0.25">
      <c r="A36590" s="3" t="s">
        <v>36629</v>
      </c>
      <c r="B36590" s="3" t="s">
        <v>7</v>
      </c>
    </row>
    <row r="36591" spans="1:2" x14ac:dyDescent="0.25">
      <c r="A36591" s="3" t="s">
        <v>36630</v>
      </c>
      <c r="B36591" s="3" t="s">
        <v>7</v>
      </c>
    </row>
    <row r="36592" spans="1:2" x14ac:dyDescent="0.25">
      <c r="A36592" s="3" t="s">
        <v>36631</v>
      </c>
      <c r="B36592" s="3" t="s">
        <v>7</v>
      </c>
    </row>
    <row r="36593" spans="1:2" x14ac:dyDescent="0.25">
      <c r="A36593" s="3" t="s">
        <v>36632</v>
      </c>
      <c r="B36593" s="3" t="s">
        <v>7</v>
      </c>
    </row>
    <row r="36594" spans="1:2" x14ac:dyDescent="0.25">
      <c r="A36594" s="3" t="s">
        <v>36633</v>
      </c>
      <c r="B36594" s="3" t="s">
        <v>7</v>
      </c>
    </row>
    <row r="36595" spans="1:2" x14ac:dyDescent="0.25">
      <c r="A36595" s="3" t="s">
        <v>36634</v>
      </c>
      <c r="B36595" s="3" t="s">
        <v>7</v>
      </c>
    </row>
    <row r="36596" spans="1:2" x14ac:dyDescent="0.25">
      <c r="A36596" s="3" t="s">
        <v>36635</v>
      </c>
      <c r="B36596" s="3" t="s">
        <v>7</v>
      </c>
    </row>
    <row r="36597" spans="1:2" x14ac:dyDescent="0.25">
      <c r="A36597" s="3" t="s">
        <v>36636</v>
      </c>
      <c r="B36597" s="3" t="s">
        <v>7</v>
      </c>
    </row>
    <row r="36598" spans="1:2" x14ac:dyDescent="0.25">
      <c r="A36598" s="3" t="s">
        <v>36637</v>
      </c>
      <c r="B36598" s="3" t="s">
        <v>7</v>
      </c>
    </row>
    <row r="36599" spans="1:2" x14ac:dyDescent="0.25">
      <c r="A36599" s="3" t="s">
        <v>36638</v>
      </c>
      <c r="B36599" s="3" t="s">
        <v>7</v>
      </c>
    </row>
    <row r="36600" spans="1:2" x14ac:dyDescent="0.25">
      <c r="A36600" s="3" t="s">
        <v>36639</v>
      </c>
      <c r="B36600" s="3" t="s">
        <v>7</v>
      </c>
    </row>
    <row r="36601" spans="1:2" x14ac:dyDescent="0.25">
      <c r="A36601" s="3" t="s">
        <v>36640</v>
      </c>
      <c r="B36601" s="3" t="s">
        <v>7</v>
      </c>
    </row>
    <row r="36602" spans="1:2" x14ac:dyDescent="0.25">
      <c r="A36602" s="3" t="s">
        <v>36641</v>
      </c>
      <c r="B36602" s="3" t="s">
        <v>7</v>
      </c>
    </row>
    <row r="36603" spans="1:2" x14ac:dyDescent="0.25">
      <c r="A36603" s="3" t="s">
        <v>36642</v>
      </c>
      <c r="B36603" s="3" t="s">
        <v>8</v>
      </c>
    </row>
    <row r="36604" spans="1:2" x14ac:dyDescent="0.25">
      <c r="A36604" s="3" t="s">
        <v>36643</v>
      </c>
      <c r="B36604" s="3" t="s">
        <v>8</v>
      </c>
    </row>
    <row r="36605" spans="1:2" x14ac:dyDescent="0.25">
      <c r="A36605" s="3" t="s">
        <v>36644</v>
      </c>
      <c r="B36605" s="3" t="s">
        <v>8</v>
      </c>
    </row>
    <row r="36606" spans="1:2" x14ac:dyDescent="0.25">
      <c r="A36606" s="3" t="s">
        <v>36645</v>
      </c>
      <c r="B36606" s="3" t="s">
        <v>8</v>
      </c>
    </row>
    <row r="36607" spans="1:2" x14ac:dyDescent="0.25">
      <c r="A36607" s="3" t="s">
        <v>36646</v>
      </c>
      <c r="B36607" s="3" t="s">
        <v>8</v>
      </c>
    </row>
    <row r="36608" spans="1:2" x14ac:dyDescent="0.25">
      <c r="A36608" s="3" t="s">
        <v>36647</v>
      </c>
      <c r="B36608" s="3" t="s">
        <v>8</v>
      </c>
    </row>
    <row r="36609" spans="1:2" x14ac:dyDescent="0.25">
      <c r="A36609" s="3" t="s">
        <v>36648</v>
      </c>
      <c r="B36609" s="3" t="s">
        <v>8</v>
      </c>
    </row>
    <row r="36610" spans="1:2" x14ac:dyDescent="0.25">
      <c r="A36610" s="3" t="s">
        <v>36649</v>
      </c>
      <c r="B36610" s="3" t="s">
        <v>8</v>
      </c>
    </row>
    <row r="36611" spans="1:2" x14ac:dyDescent="0.25">
      <c r="A36611" s="3" t="s">
        <v>36650</v>
      </c>
      <c r="B36611" s="3" t="s">
        <v>8</v>
      </c>
    </row>
    <row r="36612" spans="1:2" x14ac:dyDescent="0.25">
      <c r="A36612" s="3" t="s">
        <v>36651</v>
      </c>
      <c r="B36612" s="3" t="s">
        <v>8</v>
      </c>
    </row>
    <row r="36613" spans="1:2" x14ac:dyDescent="0.25">
      <c r="A36613" s="3" t="s">
        <v>36652</v>
      </c>
      <c r="B36613" s="3" t="s">
        <v>8</v>
      </c>
    </row>
    <row r="36614" spans="1:2" x14ac:dyDescent="0.25">
      <c r="A36614" s="3" t="s">
        <v>36653</v>
      </c>
      <c r="B36614" s="3" t="s">
        <v>8</v>
      </c>
    </row>
    <row r="36615" spans="1:2" x14ac:dyDescent="0.25">
      <c r="A36615" s="3" t="s">
        <v>36654</v>
      </c>
      <c r="B36615" s="3" t="s">
        <v>8</v>
      </c>
    </row>
    <row r="36616" spans="1:2" x14ac:dyDescent="0.25">
      <c r="A36616" s="3" t="s">
        <v>36655</v>
      </c>
      <c r="B36616" s="3" t="s">
        <v>8</v>
      </c>
    </row>
    <row r="36617" spans="1:2" x14ac:dyDescent="0.25">
      <c r="A36617" s="3" t="s">
        <v>36656</v>
      </c>
      <c r="B36617" s="3" t="s">
        <v>8</v>
      </c>
    </row>
    <row r="36618" spans="1:2" x14ac:dyDescent="0.25">
      <c r="A36618" s="3" t="s">
        <v>36657</v>
      </c>
      <c r="B36618" s="3" t="s">
        <v>8</v>
      </c>
    </row>
    <row r="36619" spans="1:2" x14ac:dyDescent="0.25">
      <c r="A36619" s="3" t="s">
        <v>36658</v>
      </c>
      <c r="B36619" s="3" t="s">
        <v>9</v>
      </c>
    </row>
    <row r="36620" spans="1:2" x14ac:dyDescent="0.25">
      <c r="A36620" s="3" t="s">
        <v>36659</v>
      </c>
      <c r="B36620" s="3" t="s">
        <v>9</v>
      </c>
    </row>
    <row r="36621" spans="1:2" x14ac:dyDescent="0.25">
      <c r="A36621" s="3" t="s">
        <v>36660</v>
      </c>
      <c r="B36621" s="3" t="s">
        <v>9</v>
      </c>
    </row>
    <row r="36622" spans="1:2" x14ac:dyDescent="0.25">
      <c r="A36622" s="3" t="s">
        <v>36661</v>
      </c>
      <c r="B36622" s="3" t="s">
        <v>9</v>
      </c>
    </row>
    <row r="36623" spans="1:2" x14ac:dyDescent="0.25">
      <c r="A36623" s="3" t="s">
        <v>36662</v>
      </c>
      <c r="B36623" s="3" t="s">
        <v>9</v>
      </c>
    </row>
    <row r="36624" spans="1:2" x14ac:dyDescent="0.25">
      <c r="A36624" s="3" t="s">
        <v>36663</v>
      </c>
      <c r="B36624" s="3" t="s">
        <v>10</v>
      </c>
    </row>
    <row r="36625" spans="1:2" x14ac:dyDescent="0.25">
      <c r="A36625" s="3" t="s">
        <v>36664</v>
      </c>
      <c r="B36625" s="3" t="s">
        <v>10</v>
      </c>
    </row>
    <row r="36626" spans="1:2" x14ac:dyDescent="0.25">
      <c r="A36626" s="3" t="s">
        <v>36665</v>
      </c>
      <c r="B36626" s="3" t="s">
        <v>10</v>
      </c>
    </row>
    <row r="36627" spans="1:2" x14ac:dyDescent="0.25">
      <c r="A36627" s="3" t="s">
        <v>36666</v>
      </c>
      <c r="B36627" s="3" t="s">
        <v>10</v>
      </c>
    </row>
    <row r="36628" spans="1:2" x14ac:dyDescent="0.25">
      <c r="A36628" s="3" t="s">
        <v>36667</v>
      </c>
      <c r="B36628" s="3" t="s">
        <v>10</v>
      </c>
    </row>
    <row r="36629" spans="1:2" x14ac:dyDescent="0.25">
      <c r="A36629" s="3" t="s">
        <v>36668</v>
      </c>
      <c r="B36629" s="3" t="s">
        <v>10</v>
      </c>
    </row>
    <row r="36630" spans="1:2" x14ac:dyDescent="0.25">
      <c r="A36630" s="3" t="s">
        <v>36669</v>
      </c>
      <c r="B36630" s="3" t="s">
        <v>28</v>
      </c>
    </row>
    <row r="36631" spans="1:2" x14ac:dyDescent="0.25">
      <c r="A36631" s="3" t="s">
        <v>36670</v>
      </c>
      <c r="B36631" s="3" t="s">
        <v>37</v>
      </c>
    </row>
    <row r="36632" spans="1:2" x14ac:dyDescent="0.25">
      <c r="A36632" s="3" t="s">
        <v>36671</v>
      </c>
      <c r="B36632" s="3" t="s">
        <v>37</v>
      </c>
    </row>
    <row r="36633" spans="1:2" x14ac:dyDescent="0.25">
      <c r="A36633" s="3" t="s">
        <v>36672</v>
      </c>
      <c r="B36633" s="3" t="s">
        <v>37</v>
      </c>
    </row>
    <row r="36634" spans="1:2" x14ac:dyDescent="0.25">
      <c r="A36634" s="3" t="s">
        <v>36673</v>
      </c>
      <c r="B36634" s="3" t="s">
        <v>37</v>
      </c>
    </row>
    <row r="36635" spans="1:2" x14ac:dyDescent="0.25">
      <c r="A36635" s="3" t="s">
        <v>36674</v>
      </c>
      <c r="B36635" s="3" t="s">
        <v>37</v>
      </c>
    </row>
    <row r="36636" spans="1:2" x14ac:dyDescent="0.25">
      <c r="A36636" s="3" t="s">
        <v>36675</v>
      </c>
      <c r="B36636" s="3" t="s">
        <v>37</v>
      </c>
    </row>
    <row r="36637" spans="1:2" x14ac:dyDescent="0.25">
      <c r="A36637" s="3" t="s">
        <v>36676</v>
      </c>
      <c r="B36637" s="3" t="s">
        <v>37</v>
      </c>
    </row>
    <row r="36638" spans="1:2" x14ac:dyDescent="0.25">
      <c r="A36638" s="3" t="s">
        <v>36677</v>
      </c>
      <c r="B36638" s="3" t="s">
        <v>37</v>
      </c>
    </row>
    <row r="36639" spans="1:2" x14ac:dyDescent="0.25">
      <c r="A36639" s="3" t="s">
        <v>36678</v>
      </c>
      <c r="B36639" s="3" t="s">
        <v>14</v>
      </c>
    </row>
    <row r="36640" spans="1:2" x14ac:dyDescent="0.25">
      <c r="A36640" s="3" t="s">
        <v>36679</v>
      </c>
      <c r="B36640" s="3" t="s">
        <v>14</v>
      </c>
    </row>
    <row r="36641" spans="1:2" x14ac:dyDescent="0.25">
      <c r="A36641" s="3" t="s">
        <v>36680</v>
      </c>
      <c r="B36641" s="3" t="s">
        <v>14</v>
      </c>
    </row>
    <row r="36642" spans="1:2" x14ac:dyDescent="0.25">
      <c r="A36642" s="3" t="s">
        <v>36681</v>
      </c>
      <c r="B36642" s="3" t="s">
        <v>14</v>
      </c>
    </row>
    <row r="36643" spans="1:2" x14ac:dyDescent="0.25">
      <c r="A36643" s="3" t="s">
        <v>36682</v>
      </c>
      <c r="B36643" s="3" t="s">
        <v>14</v>
      </c>
    </row>
    <row r="36644" spans="1:2" x14ac:dyDescent="0.25">
      <c r="A36644" s="3" t="s">
        <v>36683</v>
      </c>
      <c r="B36644" s="3" t="s">
        <v>14</v>
      </c>
    </row>
    <row r="36645" spans="1:2" x14ac:dyDescent="0.25">
      <c r="A36645" s="3" t="s">
        <v>36684</v>
      </c>
      <c r="B36645" s="3" t="s">
        <v>14</v>
      </c>
    </row>
    <row r="36646" spans="1:2" x14ac:dyDescent="0.25">
      <c r="A36646" s="3" t="s">
        <v>36685</v>
      </c>
      <c r="B36646" s="3" t="s">
        <v>14</v>
      </c>
    </row>
    <row r="36647" spans="1:2" x14ac:dyDescent="0.25">
      <c r="A36647" s="3" t="s">
        <v>36686</v>
      </c>
      <c r="B36647" s="3" t="s">
        <v>14</v>
      </c>
    </row>
    <row r="36648" spans="1:2" x14ac:dyDescent="0.25">
      <c r="A36648" s="3" t="s">
        <v>36687</v>
      </c>
      <c r="B36648" s="3" t="s">
        <v>14</v>
      </c>
    </row>
    <row r="36649" spans="1:2" x14ac:dyDescent="0.25">
      <c r="A36649" s="3" t="s">
        <v>36688</v>
      </c>
      <c r="B36649" s="3" t="s">
        <v>14</v>
      </c>
    </row>
    <row r="36650" spans="1:2" x14ac:dyDescent="0.25">
      <c r="A36650" s="3" t="s">
        <v>36689</v>
      </c>
      <c r="B36650" s="3" t="s">
        <v>14</v>
      </c>
    </row>
    <row r="36651" spans="1:2" x14ac:dyDescent="0.25">
      <c r="A36651" s="3" t="s">
        <v>36690</v>
      </c>
      <c r="B36651" s="3" t="s">
        <v>14</v>
      </c>
    </row>
    <row r="36652" spans="1:2" x14ac:dyDescent="0.25">
      <c r="A36652" s="3" t="s">
        <v>36691</v>
      </c>
      <c r="B36652" s="3" t="s">
        <v>14</v>
      </c>
    </row>
    <row r="36653" spans="1:2" x14ac:dyDescent="0.25">
      <c r="A36653" s="3" t="s">
        <v>36692</v>
      </c>
      <c r="B36653" s="3" t="s">
        <v>14</v>
      </c>
    </row>
    <row r="36654" spans="1:2" x14ac:dyDescent="0.25">
      <c r="A36654" s="3" t="s">
        <v>36693</v>
      </c>
      <c r="B36654" s="3" t="s">
        <v>14</v>
      </c>
    </row>
    <row r="36655" spans="1:2" x14ac:dyDescent="0.25">
      <c r="A36655" s="3" t="s">
        <v>36694</v>
      </c>
      <c r="B36655" s="3" t="s">
        <v>14</v>
      </c>
    </row>
    <row r="36656" spans="1:2" x14ac:dyDescent="0.25">
      <c r="A36656" s="3" t="s">
        <v>36695</v>
      </c>
      <c r="B36656" s="3" t="s">
        <v>14</v>
      </c>
    </row>
    <row r="36657" spans="1:2" x14ac:dyDescent="0.25">
      <c r="A36657" s="3" t="s">
        <v>36696</v>
      </c>
      <c r="B36657" s="3" t="s">
        <v>14</v>
      </c>
    </row>
    <row r="36658" spans="1:2" x14ac:dyDescent="0.25">
      <c r="A36658" s="3" t="s">
        <v>36697</v>
      </c>
      <c r="B36658" s="3" t="s">
        <v>14</v>
      </c>
    </row>
    <row r="36659" spans="1:2" x14ac:dyDescent="0.25">
      <c r="A36659" s="3" t="s">
        <v>36698</v>
      </c>
      <c r="B36659" s="3" t="s">
        <v>14</v>
      </c>
    </row>
    <row r="36660" spans="1:2" x14ac:dyDescent="0.25">
      <c r="A36660" s="3" t="s">
        <v>36699</v>
      </c>
      <c r="B36660" s="3" t="s">
        <v>14</v>
      </c>
    </row>
    <row r="36661" spans="1:2" x14ac:dyDescent="0.25">
      <c r="A36661" s="3" t="s">
        <v>36700</v>
      </c>
      <c r="B36661" s="3" t="s">
        <v>14</v>
      </c>
    </row>
    <row r="36662" spans="1:2" x14ac:dyDescent="0.25">
      <c r="A36662" s="3" t="s">
        <v>36701</v>
      </c>
      <c r="B36662" s="3" t="s">
        <v>14</v>
      </c>
    </row>
    <row r="36663" spans="1:2" x14ac:dyDescent="0.25">
      <c r="A36663" s="3" t="s">
        <v>36702</v>
      </c>
      <c r="B36663" s="3" t="s">
        <v>14</v>
      </c>
    </row>
    <row r="36664" spans="1:2" x14ac:dyDescent="0.25">
      <c r="A36664" s="3" t="s">
        <v>36703</v>
      </c>
      <c r="B36664" s="3" t="s">
        <v>14</v>
      </c>
    </row>
    <row r="36665" spans="1:2" x14ac:dyDescent="0.25">
      <c r="A36665" s="3" t="s">
        <v>36704</v>
      </c>
      <c r="B36665" s="3" t="s">
        <v>14</v>
      </c>
    </row>
    <row r="36666" spans="1:2" x14ac:dyDescent="0.25">
      <c r="A36666" s="3" t="s">
        <v>36705</v>
      </c>
      <c r="B36666" s="3" t="s">
        <v>14</v>
      </c>
    </row>
    <row r="36667" spans="1:2" x14ac:dyDescent="0.25">
      <c r="A36667" s="3" t="s">
        <v>36706</v>
      </c>
      <c r="B36667" s="3" t="s">
        <v>14</v>
      </c>
    </row>
    <row r="36668" spans="1:2" x14ac:dyDescent="0.25">
      <c r="A36668" s="3" t="s">
        <v>36707</v>
      </c>
      <c r="B36668" s="3" t="s">
        <v>14</v>
      </c>
    </row>
    <row r="36669" spans="1:2" x14ac:dyDescent="0.25">
      <c r="A36669" s="3" t="s">
        <v>36708</v>
      </c>
      <c r="B36669" s="3" t="s">
        <v>40</v>
      </c>
    </row>
    <row r="36670" spans="1:2" x14ac:dyDescent="0.25">
      <c r="A36670" s="3" t="s">
        <v>36709</v>
      </c>
      <c r="B36670" s="3" t="s">
        <v>40</v>
      </c>
    </row>
    <row r="36671" spans="1:2" x14ac:dyDescent="0.25">
      <c r="A36671" s="3" t="s">
        <v>36710</v>
      </c>
      <c r="B36671" s="3" t="s">
        <v>40</v>
      </c>
    </row>
    <row r="36672" spans="1:2" x14ac:dyDescent="0.25">
      <c r="A36672" s="3" t="s">
        <v>36711</v>
      </c>
      <c r="B36672" s="3" t="s">
        <v>40</v>
      </c>
    </row>
    <row r="36673" spans="1:2" x14ac:dyDescent="0.25">
      <c r="A36673" s="3" t="s">
        <v>36712</v>
      </c>
      <c r="B36673" s="3" t="s">
        <v>40</v>
      </c>
    </row>
    <row r="36674" spans="1:2" x14ac:dyDescent="0.25">
      <c r="A36674" s="3" t="s">
        <v>36713</v>
      </c>
      <c r="B36674" s="3" t="s">
        <v>14068</v>
      </c>
    </row>
    <row r="36675" spans="1:2" x14ac:dyDescent="0.25">
      <c r="A36675" s="3" t="s">
        <v>36714</v>
      </c>
      <c r="B36675" s="3" t="s">
        <v>14068</v>
      </c>
    </row>
    <row r="36676" spans="1:2" x14ac:dyDescent="0.25">
      <c r="A36676" s="3" t="s">
        <v>36715</v>
      </c>
      <c r="B36676" s="3" t="s">
        <v>2</v>
      </c>
    </row>
    <row r="36677" spans="1:2" x14ac:dyDescent="0.25">
      <c r="A36677" s="3" t="s">
        <v>36716</v>
      </c>
      <c r="B36677" s="3" t="s">
        <v>2</v>
      </c>
    </row>
    <row r="36678" spans="1:2" x14ac:dyDescent="0.25">
      <c r="A36678" s="3" t="s">
        <v>36717</v>
      </c>
      <c r="B36678" s="3" t="s">
        <v>2</v>
      </c>
    </row>
    <row r="36679" spans="1:2" x14ac:dyDescent="0.25">
      <c r="A36679" s="3" t="s">
        <v>36718</v>
      </c>
      <c r="B36679" s="3" t="s">
        <v>2</v>
      </c>
    </row>
    <row r="36680" spans="1:2" x14ac:dyDescent="0.25">
      <c r="A36680" s="3" t="s">
        <v>36719</v>
      </c>
      <c r="B36680" s="3" t="s">
        <v>2</v>
      </c>
    </row>
    <row r="36681" spans="1:2" x14ac:dyDescent="0.25">
      <c r="A36681" s="3" t="s">
        <v>36720</v>
      </c>
      <c r="B36681" s="3" t="s">
        <v>2</v>
      </c>
    </row>
    <row r="36682" spans="1:2" x14ac:dyDescent="0.25">
      <c r="A36682" s="3" t="s">
        <v>36721</v>
      </c>
      <c r="B36682" s="3" t="s">
        <v>2</v>
      </c>
    </row>
    <row r="36683" spans="1:2" x14ac:dyDescent="0.25">
      <c r="A36683" s="3" t="s">
        <v>36722</v>
      </c>
      <c r="B36683" s="3" t="s">
        <v>2</v>
      </c>
    </row>
    <row r="36684" spans="1:2" x14ac:dyDescent="0.25">
      <c r="A36684" s="3" t="s">
        <v>36723</v>
      </c>
      <c r="B36684" s="3" t="s">
        <v>2</v>
      </c>
    </row>
    <row r="36685" spans="1:2" x14ac:dyDescent="0.25">
      <c r="A36685" s="3" t="s">
        <v>36724</v>
      </c>
      <c r="B36685" s="3" t="s">
        <v>104</v>
      </c>
    </row>
    <row r="36686" spans="1:2" x14ac:dyDescent="0.25">
      <c r="A36686" s="3" t="s">
        <v>36725</v>
      </c>
      <c r="B36686" s="3" t="s">
        <v>104</v>
      </c>
    </row>
    <row r="36687" spans="1:2" x14ac:dyDescent="0.25">
      <c r="A36687" s="3" t="s">
        <v>36726</v>
      </c>
      <c r="B36687" s="3" t="s">
        <v>104</v>
      </c>
    </row>
    <row r="36688" spans="1:2" x14ac:dyDescent="0.25">
      <c r="A36688" s="3" t="s">
        <v>36727</v>
      </c>
      <c r="B36688" s="3" t="s">
        <v>104</v>
      </c>
    </row>
    <row r="36689" spans="1:2" x14ac:dyDescent="0.25">
      <c r="A36689" s="3" t="s">
        <v>36728</v>
      </c>
      <c r="B36689" s="3" t="s">
        <v>104</v>
      </c>
    </row>
    <row r="36690" spans="1:2" x14ac:dyDescent="0.25">
      <c r="A36690" s="3" t="s">
        <v>36729</v>
      </c>
      <c r="B36690" s="3" t="s">
        <v>104</v>
      </c>
    </row>
    <row r="36691" spans="1:2" x14ac:dyDescent="0.25">
      <c r="A36691" s="3" t="s">
        <v>36730</v>
      </c>
      <c r="B36691" s="3" t="s">
        <v>104</v>
      </c>
    </row>
    <row r="36692" spans="1:2" x14ac:dyDescent="0.25">
      <c r="A36692" s="3" t="s">
        <v>36731</v>
      </c>
      <c r="B36692" s="3" t="s">
        <v>104</v>
      </c>
    </row>
    <row r="36693" spans="1:2" x14ac:dyDescent="0.25">
      <c r="A36693" s="3" t="s">
        <v>36732</v>
      </c>
      <c r="B36693" s="3" t="s">
        <v>104</v>
      </c>
    </row>
    <row r="36694" spans="1:2" x14ac:dyDescent="0.25">
      <c r="A36694" s="3" t="s">
        <v>36733</v>
      </c>
      <c r="B36694" s="3" t="s">
        <v>104</v>
      </c>
    </row>
    <row r="36695" spans="1:2" x14ac:dyDescent="0.25">
      <c r="A36695" s="3" t="s">
        <v>36734</v>
      </c>
      <c r="B36695" s="3" t="s">
        <v>104</v>
      </c>
    </row>
    <row r="36696" spans="1:2" x14ac:dyDescent="0.25">
      <c r="A36696" s="3" t="s">
        <v>36735</v>
      </c>
      <c r="B36696" s="3" t="s">
        <v>17643</v>
      </c>
    </row>
    <row r="36697" spans="1:2" x14ac:dyDescent="0.25">
      <c r="A36697" s="3" t="s">
        <v>36736</v>
      </c>
      <c r="B36697" s="3" t="s">
        <v>17643</v>
      </c>
    </row>
    <row r="36698" spans="1:2" x14ac:dyDescent="0.25">
      <c r="A36698" s="3" t="s">
        <v>36737</v>
      </c>
      <c r="B36698" s="3" t="s">
        <v>17643</v>
      </c>
    </row>
    <row r="36699" spans="1:2" x14ac:dyDescent="0.25">
      <c r="A36699" s="3" t="s">
        <v>36738</v>
      </c>
      <c r="B36699" s="3" t="s">
        <v>17643</v>
      </c>
    </row>
    <row r="36700" spans="1:2" x14ac:dyDescent="0.25">
      <c r="A36700" s="3" t="s">
        <v>36739</v>
      </c>
      <c r="B36700" s="3" t="s">
        <v>40</v>
      </c>
    </row>
    <row r="36701" spans="1:2" x14ac:dyDescent="0.25">
      <c r="A36701" s="3" t="s">
        <v>36740</v>
      </c>
      <c r="B36701" s="3" t="s">
        <v>40</v>
      </c>
    </row>
    <row r="36702" spans="1:2" x14ac:dyDescent="0.25">
      <c r="A36702" s="3" t="s">
        <v>36741</v>
      </c>
      <c r="B36702" s="3" t="s">
        <v>40</v>
      </c>
    </row>
    <row r="36703" spans="1:2" x14ac:dyDescent="0.25">
      <c r="A36703" s="3" t="s">
        <v>36742</v>
      </c>
      <c r="B36703" s="3" t="s">
        <v>40</v>
      </c>
    </row>
    <row r="36704" spans="1:2" x14ac:dyDescent="0.25">
      <c r="A36704" s="3" t="s">
        <v>36743</v>
      </c>
      <c r="B36704" s="3" t="s">
        <v>40</v>
      </c>
    </row>
    <row r="36705" spans="1:2" x14ac:dyDescent="0.25">
      <c r="A36705" s="3" t="s">
        <v>36744</v>
      </c>
      <c r="B36705" s="3" t="s">
        <v>40</v>
      </c>
    </row>
    <row r="36706" spans="1:2" x14ac:dyDescent="0.25">
      <c r="A36706" s="3" t="s">
        <v>36745</v>
      </c>
      <c r="B36706" s="3" t="s">
        <v>40</v>
      </c>
    </row>
    <row r="36707" spans="1:2" x14ac:dyDescent="0.25">
      <c r="A36707" s="3" t="s">
        <v>36746</v>
      </c>
      <c r="B36707" s="3" t="s">
        <v>40</v>
      </c>
    </row>
    <row r="36708" spans="1:2" x14ac:dyDescent="0.25">
      <c r="A36708" s="3" t="s">
        <v>36747</v>
      </c>
      <c r="B36708" s="3" t="s">
        <v>40</v>
      </c>
    </row>
    <row r="36709" spans="1:2" x14ac:dyDescent="0.25">
      <c r="A36709" s="3" t="s">
        <v>36748</v>
      </c>
      <c r="B36709" s="3" t="s">
        <v>40</v>
      </c>
    </row>
    <row r="36710" spans="1:2" x14ac:dyDescent="0.25">
      <c r="A36710" s="3" t="s">
        <v>36749</v>
      </c>
      <c r="B36710" s="3" t="s">
        <v>40</v>
      </c>
    </row>
    <row r="36711" spans="1:2" x14ac:dyDescent="0.25">
      <c r="A36711" s="3" t="s">
        <v>36750</v>
      </c>
      <c r="B36711" s="3" t="s">
        <v>40</v>
      </c>
    </row>
    <row r="36712" spans="1:2" x14ac:dyDescent="0.25">
      <c r="A36712" s="3" t="s">
        <v>36751</v>
      </c>
      <c r="B36712" s="3" t="s">
        <v>40</v>
      </c>
    </row>
    <row r="36713" spans="1:2" x14ac:dyDescent="0.25">
      <c r="A36713" s="3" t="s">
        <v>36752</v>
      </c>
      <c r="B36713" s="3" t="s">
        <v>40</v>
      </c>
    </row>
    <row r="36714" spans="1:2" x14ac:dyDescent="0.25">
      <c r="A36714" s="3" t="s">
        <v>36753</v>
      </c>
      <c r="B36714" s="3" t="s">
        <v>40</v>
      </c>
    </row>
    <row r="36715" spans="1:2" x14ac:dyDescent="0.25">
      <c r="A36715" s="3" t="s">
        <v>36754</v>
      </c>
      <c r="B36715" s="3" t="s">
        <v>40</v>
      </c>
    </row>
    <row r="36716" spans="1:2" x14ac:dyDescent="0.25">
      <c r="A36716" s="3" t="s">
        <v>36755</v>
      </c>
      <c r="B36716" s="3" t="s">
        <v>40</v>
      </c>
    </row>
    <row r="36717" spans="1:2" x14ac:dyDescent="0.25">
      <c r="A36717" s="3" t="s">
        <v>36756</v>
      </c>
      <c r="B36717" s="3" t="s">
        <v>40</v>
      </c>
    </row>
    <row r="36718" spans="1:2" x14ac:dyDescent="0.25">
      <c r="A36718" s="3" t="s">
        <v>36757</v>
      </c>
      <c r="B36718" s="3" t="s">
        <v>40</v>
      </c>
    </row>
    <row r="36719" spans="1:2" x14ac:dyDescent="0.25">
      <c r="A36719" s="3" t="s">
        <v>36758</v>
      </c>
      <c r="B36719" s="3" t="s">
        <v>40</v>
      </c>
    </row>
    <row r="36720" spans="1:2" x14ac:dyDescent="0.25">
      <c r="A36720" s="3" t="s">
        <v>36759</v>
      </c>
      <c r="B36720" s="3" t="s">
        <v>40</v>
      </c>
    </row>
    <row r="36721" spans="1:2" x14ac:dyDescent="0.25">
      <c r="A36721" s="3" t="s">
        <v>36760</v>
      </c>
      <c r="B36721" s="3" t="s">
        <v>40</v>
      </c>
    </row>
    <row r="36722" spans="1:2" x14ac:dyDescent="0.25">
      <c r="A36722" s="3" t="s">
        <v>36761</v>
      </c>
      <c r="B36722" s="3" t="s">
        <v>40</v>
      </c>
    </row>
    <row r="36723" spans="1:2" x14ac:dyDescent="0.25">
      <c r="A36723" s="3" t="s">
        <v>36762</v>
      </c>
      <c r="B36723" s="3" t="s">
        <v>40</v>
      </c>
    </row>
    <row r="36724" spans="1:2" x14ac:dyDescent="0.25">
      <c r="A36724" s="3" t="s">
        <v>36763</v>
      </c>
      <c r="B36724" s="3" t="s">
        <v>40</v>
      </c>
    </row>
    <row r="36725" spans="1:2" x14ac:dyDescent="0.25">
      <c r="A36725" s="3" t="s">
        <v>36764</v>
      </c>
      <c r="B36725" s="3" t="s">
        <v>40</v>
      </c>
    </row>
    <row r="36726" spans="1:2" x14ac:dyDescent="0.25">
      <c r="A36726" s="3" t="s">
        <v>36765</v>
      </c>
      <c r="B36726" s="3" t="s">
        <v>40</v>
      </c>
    </row>
    <row r="36727" spans="1:2" x14ac:dyDescent="0.25">
      <c r="A36727" s="3" t="s">
        <v>36766</v>
      </c>
      <c r="B36727" s="3" t="s">
        <v>40</v>
      </c>
    </row>
    <row r="36728" spans="1:2" x14ac:dyDescent="0.25">
      <c r="A36728" s="3" t="s">
        <v>36767</v>
      </c>
      <c r="B36728" s="3" t="s">
        <v>40</v>
      </c>
    </row>
    <row r="36729" spans="1:2" x14ac:dyDescent="0.25">
      <c r="A36729" s="3" t="s">
        <v>36768</v>
      </c>
      <c r="B36729" s="3" t="s">
        <v>40</v>
      </c>
    </row>
    <row r="36730" spans="1:2" x14ac:dyDescent="0.25">
      <c r="A36730" s="3" t="s">
        <v>36769</v>
      </c>
      <c r="B36730" s="3" t="s">
        <v>40</v>
      </c>
    </row>
    <row r="36731" spans="1:2" x14ac:dyDescent="0.25">
      <c r="A36731" s="3" t="s">
        <v>36770</v>
      </c>
      <c r="B36731" s="3" t="s">
        <v>40</v>
      </c>
    </row>
    <row r="36732" spans="1:2" x14ac:dyDescent="0.25">
      <c r="A36732" s="3" t="s">
        <v>36771</v>
      </c>
      <c r="B36732" s="3" t="s">
        <v>40</v>
      </c>
    </row>
    <row r="36733" spans="1:2" x14ac:dyDescent="0.25">
      <c r="A36733" s="3" t="s">
        <v>36772</v>
      </c>
      <c r="B36733" s="3" t="s">
        <v>40</v>
      </c>
    </row>
    <row r="36734" spans="1:2" x14ac:dyDescent="0.25">
      <c r="A36734" s="3" t="s">
        <v>36773</v>
      </c>
      <c r="B36734" s="3" t="s">
        <v>40</v>
      </c>
    </row>
    <row r="36735" spans="1:2" x14ac:dyDescent="0.25">
      <c r="A36735" s="3" t="s">
        <v>36774</v>
      </c>
      <c r="B36735" s="3" t="s">
        <v>40</v>
      </c>
    </row>
    <row r="36736" spans="1:2" x14ac:dyDescent="0.25">
      <c r="A36736" s="3" t="s">
        <v>36775</v>
      </c>
      <c r="B36736" s="3" t="s">
        <v>40</v>
      </c>
    </row>
    <row r="36737" spans="1:2" x14ac:dyDescent="0.25">
      <c r="A36737" s="3" t="s">
        <v>36776</v>
      </c>
      <c r="B36737" s="3" t="s">
        <v>40</v>
      </c>
    </row>
    <row r="36738" spans="1:2" x14ac:dyDescent="0.25">
      <c r="A36738" s="3" t="s">
        <v>36777</v>
      </c>
      <c r="B36738" s="3" t="s">
        <v>40</v>
      </c>
    </row>
    <row r="36739" spans="1:2" x14ac:dyDescent="0.25">
      <c r="A36739" s="3" t="s">
        <v>36778</v>
      </c>
      <c r="B36739" s="3" t="s">
        <v>40</v>
      </c>
    </row>
    <row r="36740" spans="1:2" x14ac:dyDescent="0.25">
      <c r="A36740" s="3" t="s">
        <v>36779</v>
      </c>
      <c r="B36740" s="3" t="s">
        <v>40</v>
      </c>
    </row>
    <row r="36741" spans="1:2" x14ac:dyDescent="0.25">
      <c r="A36741" s="3" t="s">
        <v>36780</v>
      </c>
      <c r="B36741" s="3" t="s">
        <v>16</v>
      </c>
    </row>
    <row r="36742" spans="1:2" x14ac:dyDescent="0.25">
      <c r="A36742" s="3" t="s">
        <v>36781</v>
      </c>
      <c r="B36742" s="3" t="s">
        <v>16</v>
      </c>
    </row>
    <row r="36743" spans="1:2" x14ac:dyDescent="0.25">
      <c r="A36743" s="3" t="s">
        <v>36782</v>
      </c>
      <c r="B36743" s="3" t="s">
        <v>16</v>
      </c>
    </row>
    <row r="36744" spans="1:2" x14ac:dyDescent="0.25">
      <c r="A36744" s="3" t="s">
        <v>36783</v>
      </c>
      <c r="B36744" s="3" t="s">
        <v>16</v>
      </c>
    </row>
    <row r="36745" spans="1:2" x14ac:dyDescent="0.25">
      <c r="A36745" s="3" t="s">
        <v>36784</v>
      </c>
      <c r="B36745" s="3" t="s">
        <v>16</v>
      </c>
    </row>
    <row r="36746" spans="1:2" x14ac:dyDescent="0.25">
      <c r="A36746" s="3" t="s">
        <v>36785</v>
      </c>
      <c r="B36746" s="3" t="s">
        <v>16</v>
      </c>
    </row>
    <row r="36747" spans="1:2" x14ac:dyDescent="0.25">
      <c r="A36747" s="3" t="s">
        <v>36786</v>
      </c>
      <c r="B36747" s="3" t="s">
        <v>16</v>
      </c>
    </row>
    <row r="36748" spans="1:2" x14ac:dyDescent="0.25">
      <c r="A36748" s="3" t="s">
        <v>36787</v>
      </c>
      <c r="B36748" s="3" t="s">
        <v>16</v>
      </c>
    </row>
    <row r="36749" spans="1:2" x14ac:dyDescent="0.25">
      <c r="A36749" s="3" t="s">
        <v>36788</v>
      </c>
      <c r="B36749" s="3" t="s">
        <v>16</v>
      </c>
    </row>
    <row r="36750" spans="1:2" x14ac:dyDescent="0.25">
      <c r="A36750" s="3" t="s">
        <v>36789</v>
      </c>
      <c r="B36750" s="3" t="s">
        <v>16</v>
      </c>
    </row>
    <row r="36751" spans="1:2" x14ac:dyDescent="0.25">
      <c r="A36751" s="3" t="s">
        <v>36790</v>
      </c>
      <c r="B36751" s="3" t="s">
        <v>16</v>
      </c>
    </row>
    <row r="36752" spans="1:2" x14ac:dyDescent="0.25">
      <c r="A36752" s="3" t="s">
        <v>36791</v>
      </c>
      <c r="B36752" s="3" t="s">
        <v>4</v>
      </c>
    </row>
    <row r="36753" spans="1:2" x14ac:dyDescent="0.25">
      <c r="A36753" s="3" t="s">
        <v>36792</v>
      </c>
      <c r="B36753" s="3" t="s">
        <v>4</v>
      </c>
    </row>
    <row r="36754" spans="1:2" x14ac:dyDescent="0.25">
      <c r="A36754" s="3" t="s">
        <v>36793</v>
      </c>
      <c r="B36754" s="3" t="s">
        <v>4</v>
      </c>
    </row>
    <row r="36755" spans="1:2" x14ac:dyDescent="0.25">
      <c r="A36755" s="3" t="s">
        <v>36794</v>
      </c>
      <c r="B36755" s="3" t="s">
        <v>4</v>
      </c>
    </row>
    <row r="36756" spans="1:2" x14ac:dyDescent="0.25">
      <c r="A36756" s="3" t="s">
        <v>36795</v>
      </c>
      <c r="B36756" s="3" t="s">
        <v>4</v>
      </c>
    </row>
    <row r="36757" spans="1:2" x14ac:dyDescent="0.25">
      <c r="A36757" s="3" t="s">
        <v>36796</v>
      </c>
      <c r="B36757" s="3" t="s">
        <v>4</v>
      </c>
    </row>
    <row r="36758" spans="1:2" x14ac:dyDescent="0.25">
      <c r="A36758" s="3" t="s">
        <v>36797</v>
      </c>
      <c r="B36758" s="3" t="s">
        <v>4</v>
      </c>
    </row>
    <row r="36759" spans="1:2" x14ac:dyDescent="0.25">
      <c r="A36759" s="3" t="s">
        <v>36798</v>
      </c>
      <c r="B36759" s="3" t="s">
        <v>4</v>
      </c>
    </row>
    <row r="36760" spans="1:2" x14ac:dyDescent="0.25">
      <c r="A36760" s="3" t="s">
        <v>36799</v>
      </c>
      <c r="B36760" s="3" t="s">
        <v>4</v>
      </c>
    </row>
    <row r="36761" spans="1:2" x14ac:dyDescent="0.25">
      <c r="A36761" s="3" t="s">
        <v>36800</v>
      </c>
      <c r="B36761" s="3" t="s">
        <v>4</v>
      </c>
    </row>
    <row r="36762" spans="1:2" x14ac:dyDescent="0.25">
      <c r="A36762" s="3" t="s">
        <v>36801</v>
      </c>
      <c r="B36762" s="3" t="s">
        <v>4</v>
      </c>
    </row>
    <row r="36763" spans="1:2" x14ac:dyDescent="0.25">
      <c r="A36763" s="3" t="s">
        <v>36802</v>
      </c>
      <c r="B36763" s="3" t="s">
        <v>3</v>
      </c>
    </row>
    <row r="36764" spans="1:2" x14ac:dyDescent="0.25">
      <c r="A36764" s="3" t="s">
        <v>36803</v>
      </c>
      <c r="B36764" s="3" t="s">
        <v>3</v>
      </c>
    </row>
    <row r="36765" spans="1:2" x14ac:dyDescent="0.25">
      <c r="A36765" s="3" t="s">
        <v>36804</v>
      </c>
      <c r="B36765" s="3" t="s">
        <v>3</v>
      </c>
    </row>
    <row r="36766" spans="1:2" x14ac:dyDescent="0.25">
      <c r="A36766" s="3" t="s">
        <v>36805</v>
      </c>
      <c r="B36766" s="3" t="s">
        <v>3</v>
      </c>
    </row>
    <row r="36767" spans="1:2" x14ac:dyDescent="0.25">
      <c r="A36767" s="3" t="s">
        <v>36806</v>
      </c>
      <c r="B36767" s="3" t="s">
        <v>3</v>
      </c>
    </row>
    <row r="36768" spans="1:2" x14ac:dyDescent="0.25">
      <c r="A36768" s="3" t="s">
        <v>36807</v>
      </c>
      <c r="B36768" s="3" t="s">
        <v>3</v>
      </c>
    </row>
    <row r="36769" spans="1:2" x14ac:dyDescent="0.25">
      <c r="A36769" s="3" t="s">
        <v>36808</v>
      </c>
      <c r="B36769" s="3" t="s">
        <v>3</v>
      </c>
    </row>
    <row r="36770" spans="1:2" x14ac:dyDescent="0.25">
      <c r="A36770" s="3" t="s">
        <v>36809</v>
      </c>
      <c r="B36770" s="3" t="s">
        <v>3</v>
      </c>
    </row>
    <row r="36771" spans="1:2" x14ac:dyDescent="0.25">
      <c r="A36771" s="3" t="s">
        <v>36810</v>
      </c>
      <c r="B36771" s="3" t="s">
        <v>3</v>
      </c>
    </row>
    <row r="36772" spans="1:2" x14ac:dyDescent="0.25">
      <c r="A36772" s="3" t="s">
        <v>36811</v>
      </c>
      <c r="B36772" s="3" t="s">
        <v>3</v>
      </c>
    </row>
    <row r="36773" spans="1:2" x14ac:dyDescent="0.25">
      <c r="A36773" s="3" t="s">
        <v>36812</v>
      </c>
      <c r="B36773" s="3" t="s">
        <v>3</v>
      </c>
    </row>
    <row r="36774" spans="1:2" x14ac:dyDescent="0.25">
      <c r="A36774" s="3" t="s">
        <v>36813</v>
      </c>
      <c r="B36774" s="3" t="s">
        <v>3</v>
      </c>
    </row>
    <row r="36775" spans="1:2" x14ac:dyDescent="0.25">
      <c r="A36775" s="3" t="s">
        <v>36814</v>
      </c>
      <c r="B36775" s="3" t="s">
        <v>3</v>
      </c>
    </row>
    <row r="36776" spans="1:2" x14ac:dyDescent="0.25">
      <c r="A36776" s="3" t="s">
        <v>36815</v>
      </c>
      <c r="B36776" s="3" t="s">
        <v>3</v>
      </c>
    </row>
    <row r="36777" spans="1:2" x14ac:dyDescent="0.25">
      <c r="A36777" s="3" t="s">
        <v>36816</v>
      </c>
      <c r="B36777" s="3" t="s">
        <v>3</v>
      </c>
    </row>
    <row r="36778" spans="1:2" x14ac:dyDescent="0.25">
      <c r="A36778" s="3" t="s">
        <v>36817</v>
      </c>
      <c r="B36778" s="3" t="s">
        <v>3</v>
      </c>
    </row>
    <row r="36779" spans="1:2" x14ac:dyDescent="0.25">
      <c r="A36779" s="3" t="s">
        <v>36818</v>
      </c>
      <c r="B36779" s="3" t="s">
        <v>3</v>
      </c>
    </row>
    <row r="36780" spans="1:2" x14ac:dyDescent="0.25">
      <c r="A36780" s="3" t="s">
        <v>36819</v>
      </c>
      <c r="B36780" s="3" t="s">
        <v>3</v>
      </c>
    </row>
    <row r="36781" spans="1:2" x14ac:dyDescent="0.25">
      <c r="A36781" s="3" t="s">
        <v>36820</v>
      </c>
      <c r="B36781" s="3" t="s">
        <v>3</v>
      </c>
    </row>
    <row r="36782" spans="1:2" x14ac:dyDescent="0.25">
      <c r="A36782" s="3" t="s">
        <v>36821</v>
      </c>
      <c r="B36782" s="3" t="s">
        <v>3</v>
      </c>
    </row>
    <row r="36783" spans="1:2" x14ac:dyDescent="0.25">
      <c r="A36783" s="3" t="s">
        <v>36822</v>
      </c>
      <c r="B36783" s="3" t="s">
        <v>3</v>
      </c>
    </row>
    <row r="36784" spans="1:2" x14ac:dyDescent="0.25">
      <c r="A36784" s="3" t="s">
        <v>36823</v>
      </c>
      <c r="B36784" s="3" t="s">
        <v>3</v>
      </c>
    </row>
    <row r="36785" spans="1:2" x14ac:dyDescent="0.25">
      <c r="A36785" s="3" t="s">
        <v>36824</v>
      </c>
      <c r="B36785" s="3" t="s">
        <v>3</v>
      </c>
    </row>
    <row r="36786" spans="1:2" x14ac:dyDescent="0.25">
      <c r="A36786" s="3" t="s">
        <v>36825</v>
      </c>
      <c r="B36786" s="3" t="s">
        <v>3</v>
      </c>
    </row>
    <row r="36787" spans="1:2" x14ac:dyDescent="0.25">
      <c r="A36787" s="3" t="s">
        <v>36826</v>
      </c>
      <c r="B36787" s="3" t="s">
        <v>3</v>
      </c>
    </row>
    <row r="36788" spans="1:2" x14ac:dyDescent="0.25">
      <c r="A36788" s="3" t="s">
        <v>36827</v>
      </c>
      <c r="B36788" s="3" t="s">
        <v>3</v>
      </c>
    </row>
    <row r="36789" spans="1:2" x14ac:dyDescent="0.25">
      <c r="A36789" s="3" t="s">
        <v>36828</v>
      </c>
      <c r="B36789" s="3" t="s">
        <v>3</v>
      </c>
    </row>
    <row r="36790" spans="1:2" x14ac:dyDescent="0.25">
      <c r="A36790" s="3" t="s">
        <v>36829</v>
      </c>
      <c r="B36790" s="3" t="s">
        <v>3</v>
      </c>
    </row>
    <row r="36791" spans="1:2" x14ac:dyDescent="0.25">
      <c r="A36791" s="3" t="s">
        <v>36830</v>
      </c>
      <c r="B36791" s="3" t="s">
        <v>3</v>
      </c>
    </row>
    <row r="36792" spans="1:2" x14ac:dyDescent="0.25">
      <c r="A36792" s="3" t="s">
        <v>36831</v>
      </c>
      <c r="B36792" s="3" t="s">
        <v>3</v>
      </c>
    </row>
    <row r="36793" spans="1:2" x14ac:dyDescent="0.25">
      <c r="A36793" s="3" t="s">
        <v>36832</v>
      </c>
      <c r="B36793" s="3" t="s">
        <v>3</v>
      </c>
    </row>
    <row r="36794" spans="1:2" x14ac:dyDescent="0.25">
      <c r="A36794" s="3" t="s">
        <v>36833</v>
      </c>
      <c r="B36794" s="3" t="s">
        <v>3</v>
      </c>
    </row>
    <row r="36795" spans="1:2" x14ac:dyDescent="0.25">
      <c r="A36795" s="3" t="s">
        <v>36834</v>
      </c>
      <c r="B36795" s="3" t="s">
        <v>3</v>
      </c>
    </row>
    <row r="36796" spans="1:2" x14ac:dyDescent="0.25">
      <c r="A36796" s="3" t="s">
        <v>36835</v>
      </c>
      <c r="B36796" s="3" t="s">
        <v>3</v>
      </c>
    </row>
    <row r="36797" spans="1:2" x14ac:dyDescent="0.25">
      <c r="A36797" s="3" t="s">
        <v>36836</v>
      </c>
      <c r="B36797" s="3" t="s">
        <v>3</v>
      </c>
    </row>
    <row r="36798" spans="1:2" x14ac:dyDescent="0.25">
      <c r="A36798" s="3" t="s">
        <v>36837</v>
      </c>
      <c r="B36798" s="3" t="s">
        <v>3</v>
      </c>
    </row>
    <row r="36799" spans="1:2" x14ac:dyDescent="0.25">
      <c r="A36799" s="3" t="s">
        <v>36838</v>
      </c>
      <c r="B36799" s="3" t="s">
        <v>3</v>
      </c>
    </row>
    <row r="36800" spans="1:2" x14ac:dyDescent="0.25">
      <c r="A36800" s="3" t="s">
        <v>36839</v>
      </c>
      <c r="B36800" s="3" t="s">
        <v>3</v>
      </c>
    </row>
    <row r="36801" spans="1:2" x14ac:dyDescent="0.25">
      <c r="A36801" s="3" t="s">
        <v>36840</v>
      </c>
      <c r="B36801" s="3" t="s">
        <v>3</v>
      </c>
    </row>
    <row r="36802" spans="1:2" x14ac:dyDescent="0.25">
      <c r="A36802" s="3" t="s">
        <v>36841</v>
      </c>
      <c r="B36802" s="3" t="s">
        <v>3</v>
      </c>
    </row>
    <row r="36803" spans="1:2" x14ac:dyDescent="0.25">
      <c r="A36803" s="3" t="s">
        <v>36842</v>
      </c>
      <c r="B36803" s="3" t="s">
        <v>21083</v>
      </c>
    </row>
    <row r="36804" spans="1:2" x14ac:dyDescent="0.25">
      <c r="A36804" s="3" t="s">
        <v>36843</v>
      </c>
      <c r="B36804" s="3" t="s">
        <v>21083</v>
      </c>
    </row>
    <row r="36805" spans="1:2" x14ac:dyDescent="0.25">
      <c r="A36805" s="3" t="s">
        <v>36844</v>
      </c>
      <c r="B36805" s="3" t="s">
        <v>21083</v>
      </c>
    </row>
    <row r="36806" spans="1:2" x14ac:dyDescent="0.25">
      <c r="A36806" s="3" t="s">
        <v>36845</v>
      </c>
      <c r="B36806" s="3" t="s">
        <v>21083</v>
      </c>
    </row>
    <row r="36807" spans="1:2" x14ac:dyDescent="0.25">
      <c r="A36807" s="3" t="s">
        <v>36846</v>
      </c>
      <c r="B36807" s="3" t="s">
        <v>8</v>
      </c>
    </row>
    <row r="36808" spans="1:2" x14ac:dyDescent="0.25">
      <c r="A36808" s="3" t="s">
        <v>36847</v>
      </c>
      <c r="B36808" s="3" t="s">
        <v>8</v>
      </c>
    </row>
    <row r="36809" spans="1:2" x14ac:dyDescent="0.25">
      <c r="A36809" s="3" t="s">
        <v>36848</v>
      </c>
      <c r="B36809" s="3" t="s">
        <v>8</v>
      </c>
    </row>
    <row r="36810" spans="1:2" x14ac:dyDescent="0.25">
      <c r="A36810" s="3" t="s">
        <v>36849</v>
      </c>
      <c r="B36810" s="3" t="s">
        <v>8</v>
      </c>
    </row>
    <row r="36811" spans="1:2" x14ac:dyDescent="0.25">
      <c r="A36811" s="3" t="s">
        <v>36850</v>
      </c>
      <c r="B36811" s="3" t="s">
        <v>8</v>
      </c>
    </row>
    <row r="36812" spans="1:2" x14ac:dyDescent="0.25">
      <c r="A36812" s="3" t="s">
        <v>36851</v>
      </c>
      <c r="B36812" s="3" t="s">
        <v>8</v>
      </c>
    </row>
    <row r="36813" spans="1:2" x14ac:dyDescent="0.25">
      <c r="A36813" s="3" t="s">
        <v>36852</v>
      </c>
      <c r="B36813" s="3" t="s">
        <v>8</v>
      </c>
    </row>
    <row r="36814" spans="1:2" x14ac:dyDescent="0.25">
      <c r="A36814" s="3" t="s">
        <v>36853</v>
      </c>
      <c r="B36814" s="3" t="s">
        <v>8</v>
      </c>
    </row>
    <row r="36815" spans="1:2" x14ac:dyDescent="0.25">
      <c r="A36815" s="3" t="s">
        <v>36854</v>
      </c>
      <c r="B36815" s="3" t="s">
        <v>8</v>
      </c>
    </row>
    <row r="36816" spans="1:2" x14ac:dyDescent="0.25">
      <c r="A36816" s="3" t="s">
        <v>36855</v>
      </c>
      <c r="B36816" s="3" t="s">
        <v>8</v>
      </c>
    </row>
    <row r="36817" spans="1:2" x14ac:dyDescent="0.25">
      <c r="A36817" s="3" t="s">
        <v>36856</v>
      </c>
      <c r="B36817" s="3" t="s">
        <v>8</v>
      </c>
    </row>
    <row r="36818" spans="1:2" x14ac:dyDescent="0.25">
      <c r="A36818" s="3" t="s">
        <v>36857</v>
      </c>
      <c r="B36818" s="3" t="s">
        <v>8</v>
      </c>
    </row>
    <row r="36819" spans="1:2" x14ac:dyDescent="0.25">
      <c r="A36819" s="3" t="s">
        <v>36858</v>
      </c>
      <c r="B36819" s="3" t="s">
        <v>8</v>
      </c>
    </row>
    <row r="36820" spans="1:2" x14ac:dyDescent="0.25">
      <c r="A36820" s="3" t="s">
        <v>36859</v>
      </c>
      <c r="B36820" s="3" t="s">
        <v>8</v>
      </c>
    </row>
    <row r="36821" spans="1:2" x14ac:dyDescent="0.25">
      <c r="A36821" s="3" t="s">
        <v>36860</v>
      </c>
      <c r="B36821" s="3" t="s">
        <v>8</v>
      </c>
    </row>
    <row r="36822" spans="1:2" x14ac:dyDescent="0.25">
      <c r="A36822" s="3" t="s">
        <v>36861</v>
      </c>
      <c r="B36822" s="3" t="s">
        <v>8</v>
      </c>
    </row>
    <row r="36823" spans="1:2" x14ac:dyDescent="0.25">
      <c r="A36823" s="3" t="s">
        <v>36862</v>
      </c>
      <c r="B36823" s="3" t="s">
        <v>8</v>
      </c>
    </row>
    <row r="36824" spans="1:2" x14ac:dyDescent="0.25">
      <c r="A36824" s="3" t="s">
        <v>36863</v>
      </c>
      <c r="B36824" s="3" t="s">
        <v>8</v>
      </c>
    </row>
    <row r="36825" spans="1:2" x14ac:dyDescent="0.25">
      <c r="A36825" s="3" t="s">
        <v>36864</v>
      </c>
      <c r="B36825" s="3" t="s">
        <v>8</v>
      </c>
    </row>
    <row r="36826" spans="1:2" x14ac:dyDescent="0.25">
      <c r="A36826" s="3" t="s">
        <v>36865</v>
      </c>
      <c r="B36826" s="3" t="s">
        <v>8</v>
      </c>
    </row>
    <row r="36827" spans="1:2" x14ac:dyDescent="0.25">
      <c r="A36827" s="3" t="s">
        <v>36866</v>
      </c>
      <c r="B36827" s="3" t="s">
        <v>8</v>
      </c>
    </row>
    <row r="36828" spans="1:2" x14ac:dyDescent="0.25">
      <c r="A36828" s="3" t="s">
        <v>36867</v>
      </c>
      <c r="B36828" s="3" t="s">
        <v>8</v>
      </c>
    </row>
    <row r="36829" spans="1:2" x14ac:dyDescent="0.25">
      <c r="A36829" s="3" t="s">
        <v>36868</v>
      </c>
      <c r="B36829" s="3" t="s">
        <v>8</v>
      </c>
    </row>
    <row r="36830" spans="1:2" x14ac:dyDescent="0.25">
      <c r="A36830" s="3" t="s">
        <v>36869</v>
      </c>
      <c r="B36830" s="3" t="s">
        <v>8</v>
      </c>
    </row>
    <row r="36831" spans="1:2" x14ac:dyDescent="0.25">
      <c r="A36831" s="3" t="s">
        <v>36870</v>
      </c>
      <c r="B36831" s="3" t="s">
        <v>8</v>
      </c>
    </row>
    <row r="36832" spans="1:2" x14ac:dyDescent="0.25">
      <c r="A36832" s="3" t="s">
        <v>36871</v>
      </c>
      <c r="B36832" s="3" t="s">
        <v>8</v>
      </c>
    </row>
    <row r="36833" spans="1:2" x14ac:dyDescent="0.25">
      <c r="A36833" s="3" t="s">
        <v>36872</v>
      </c>
      <c r="B36833" s="3" t="s">
        <v>8</v>
      </c>
    </row>
    <row r="36834" spans="1:2" x14ac:dyDescent="0.25">
      <c r="A36834" s="3" t="s">
        <v>36873</v>
      </c>
      <c r="B36834" s="3" t="s">
        <v>8</v>
      </c>
    </row>
    <row r="36835" spans="1:2" x14ac:dyDescent="0.25">
      <c r="A36835" s="3" t="s">
        <v>36874</v>
      </c>
      <c r="B36835" s="3" t="s">
        <v>8</v>
      </c>
    </row>
    <row r="36836" spans="1:2" x14ac:dyDescent="0.25">
      <c r="A36836" s="3" t="s">
        <v>36875</v>
      </c>
      <c r="B36836" s="3" t="s">
        <v>8</v>
      </c>
    </row>
    <row r="36837" spans="1:2" x14ac:dyDescent="0.25">
      <c r="A36837" s="3" t="s">
        <v>36876</v>
      </c>
      <c r="B36837" s="3" t="s">
        <v>8</v>
      </c>
    </row>
    <row r="36838" spans="1:2" x14ac:dyDescent="0.25">
      <c r="A36838" s="3" t="s">
        <v>36877</v>
      </c>
      <c r="B36838" s="3" t="s">
        <v>8</v>
      </c>
    </row>
    <row r="36839" spans="1:2" x14ac:dyDescent="0.25">
      <c r="A36839" s="3" t="s">
        <v>36878</v>
      </c>
      <c r="B36839" s="3" t="s">
        <v>8</v>
      </c>
    </row>
    <row r="36840" spans="1:2" x14ac:dyDescent="0.25">
      <c r="A36840" s="3" t="s">
        <v>36879</v>
      </c>
      <c r="B36840" s="3" t="s">
        <v>8</v>
      </c>
    </row>
    <row r="36841" spans="1:2" x14ac:dyDescent="0.25">
      <c r="A36841" s="3" t="s">
        <v>36880</v>
      </c>
      <c r="B36841" s="3" t="s">
        <v>8</v>
      </c>
    </row>
    <row r="36842" spans="1:2" x14ac:dyDescent="0.25">
      <c r="A36842" s="3" t="s">
        <v>36881</v>
      </c>
      <c r="B36842" s="3" t="s">
        <v>8</v>
      </c>
    </row>
    <row r="36843" spans="1:2" x14ac:dyDescent="0.25">
      <c r="A36843" s="3" t="s">
        <v>36882</v>
      </c>
      <c r="B36843" s="3" t="s">
        <v>8</v>
      </c>
    </row>
    <row r="36844" spans="1:2" x14ac:dyDescent="0.25">
      <c r="A36844" s="3" t="s">
        <v>36883</v>
      </c>
      <c r="B36844" s="3" t="s">
        <v>8</v>
      </c>
    </row>
    <row r="36845" spans="1:2" x14ac:dyDescent="0.25">
      <c r="A36845" s="3" t="s">
        <v>36884</v>
      </c>
      <c r="B36845" s="3" t="s">
        <v>8</v>
      </c>
    </row>
    <row r="36846" spans="1:2" x14ac:dyDescent="0.25">
      <c r="A36846" s="3" t="s">
        <v>36885</v>
      </c>
      <c r="B36846" s="3" t="s">
        <v>8</v>
      </c>
    </row>
    <row r="36847" spans="1:2" x14ac:dyDescent="0.25">
      <c r="A36847" s="3" t="s">
        <v>36886</v>
      </c>
      <c r="B36847" s="3" t="s">
        <v>8</v>
      </c>
    </row>
    <row r="36848" spans="1:2" x14ac:dyDescent="0.25">
      <c r="A36848" s="3" t="s">
        <v>36887</v>
      </c>
      <c r="B36848" s="3" t="s">
        <v>8</v>
      </c>
    </row>
    <row r="36849" spans="1:2" x14ac:dyDescent="0.25">
      <c r="A36849" s="3" t="s">
        <v>36888</v>
      </c>
      <c r="B36849" s="3" t="s">
        <v>8</v>
      </c>
    </row>
    <row r="36850" spans="1:2" x14ac:dyDescent="0.25">
      <c r="A36850" s="3" t="s">
        <v>36889</v>
      </c>
      <c r="B36850" s="3" t="s">
        <v>8</v>
      </c>
    </row>
    <row r="36851" spans="1:2" x14ac:dyDescent="0.25">
      <c r="A36851" s="3" t="s">
        <v>36890</v>
      </c>
      <c r="B36851" s="3" t="s">
        <v>8</v>
      </c>
    </row>
    <row r="36852" spans="1:2" x14ac:dyDescent="0.25">
      <c r="A36852" s="3" t="s">
        <v>36891</v>
      </c>
      <c r="B36852" s="3" t="s">
        <v>8</v>
      </c>
    </row>
    <row r="36853" spans="1:2" x14ac:dyDescent="0.25">
      <c r="A36853" s="3" t="s">
        <v>36892</v>
      </c>
      <c r="B36853" s="3" t="s">
        <v>8</v>
      </c>
    </row>
    <row r="36854" spans="1:2" x14ac:dyDescent="0.25">
      <c r="A36854" s="3" t="s">
        <v>36893</v>
      </c>
      <c r="B36854" s="3" t="s">
        <v>8</v>
      </c>
    </row>
    <row r="36855" spans="1:2" x14ac:dyDescent="0.25">
      <c r="A36855" s="3" t="s">
        <v>36894</v>
      </c>
      <c r="B36855" s="3" t="s">
        <v>8</v>
      </c>
    </row>
    <row r="36856" spans="1:2" x14ac:dyDescent="0.25">
      <c r="A36856" s="3" t="s">
        <v>36895</v>
      </c>
      <c r="B36856" s="3" t="s">
        <v>8</v>
      </c>
    </row>
    <row r="36857" spans="1:2" x14ac:dyDescent="0.25">
      <c r="A36857" s="3" t="s">
        <v>36896</v>
      </c>
      <c r="B36857" s="3" t="s">
        <v>8</v>
      </c>
    </row>
    <row r="36858" spans="1:2" x14ac:dyDescent="0.25">
      <c r="A36858" s="3" t="s">
        <v>36897</v>
      </c>
      <c r="B36858" s="3" t="s">
        <v>8</v>
      </c>
    </row>
    <row r="36859" spans="1:2" x14ac:dyDescent="0.25">
      <c r="A36859" s="3" t="s">
        <v>36898</v>
      </c>
      <c r="B36859" s="3" t="s">
        <v>8</v>
      </c>
    </row>
    <row r="36860" spans="1:2" x14ac:dyDescent="0.25">
      <c r="A36860" s="3" t="s">
        <v>36899</v>
      </c>
      <c r="B36860" s="3" t="s">
        <v>8</v>
      </c>
    </row>
    <row r="36861" spans="1:2" x14ac:dyDescent="0.25">
      <c r="A36861" s="3" t="s">
        <v>36900</v>
      </c>
      <c r="B36861" s="3" t="s">
        <v>8</v>
      </c>
    </row>
    <row r="36862" spans="1:2" x14ac:dyDescent="0.25">
      <c r="A36862" s="3" t="s">
        <v>36901</v>
      </c>
      <c r="B36862" s="3" t="s">
        <v>8</v>
      </c>
    </row>
    <row r="36863" spans="1:2" x14ac:dyDescent="0.25">
      <c r="A36863" s="3" t="s">
        <v>36902</v>
      </c>
      <c r="B36863" s="3" t="s">
        <v>8</v>
      </c>
    </row>
    <row r="36864" spans="1:2" x14ac:dyDescent="0.25">
      <c r="A36864" s="3" t="s">
        <v>36903</v>
      </c>
      <c r="B36864" s="3" t="s">
        <v>8</v>
      </c>
    </row>
    <row r="36865" spans="1:2" x14ac:dyDescent="0.25">
      <c r="A36865" s="3" t="s">
        <v>36904</v>
      </c>
      <c r="B36865" s="3" t="s">
        <v>8</v>
      </c>
    </row>
    <row r="36866" spans="1:2" x14ac:dyDescent="0.25">
      <c r="A36866" s="3" t="s">
        <v>36905</v>
      </c>
      <c r="B36866" s="3" t="s">
        <v>8</v>
      </c>
    </row>
    <row r="36867" spans="1:2" x14ac:dyDescent="0.25">
      <c r="A36867" s="3" t="s">
        <v>36906</v>
      </c>
      <c r="B36867" s="3" t="s">
        <v>8</v>
      </c>
    </row>
    <row r="36868" spans="1:2" x14ac:dyDescent="0.25">
      <c r="A36868" s="3" t="s">
        <v>36907</v>
      </c>
      <c r="B36868" s="3" t="s">
        <v>8</v>
      </c>
    </row>
    <row r="36869" spans="1:2" x14ac:dyDescent="0.25">
      <c r="A36869" s="3" t="s">
        <v>36908</v>
      </c>
      <c r="B36869" s="3" t="s">
        <v>8</v>
      </c>
    </row>
    <row r="36870" spans="1:2" x14ac:dyDescent="0.25">
      <c r="A36870" s="3" t="s">
        <v>36909</v>
      </c>
      <c r="B36870" s="3" t="s">
        <v>8</v>
      </c>
    </row>
    <row r="36871" spans="1:2" x14ac:dyDescent="0.25">
      <c r="A36871" s="3" t="s">
        <v>36910</v>
      </c>
      <c r="B36871" s="3" t="s">
        <v>8</v>
      </c>
    </row>
    <row r="36872" spans="1:2" x14ac:dyDescent="0.25">
      <c r="A36872" s="3" t="s">
        <v>36911</v>
      </c>
      <c r="B36872" s="3" t="s">
        <v>8</v>
      </c>
    </row>
    <row r="36873" spans="1:2" x14ac:dyDescent="0.25">
      <c r="A36873" s="3" t="s">
        <v>36912</v>
      </c>
      <c r="B36873" s="3" t="s">
        <v>8</v>
      </c>
    </row>
    <row r="36874" spans="1:2" x14ac:dyDescent="0.25">
      <c r="A36874" s="3" t="s">
        <v>36913</v>
      </c>
      <c r="B36874" s="3" t="s">
        <v>8</v>
      </c>
    </row>
    <row r="36875" spans="1:2" x14ac:dyDescent="0.25">
      <c r="A36875" s="3" t="s">
        <v>36914</v>
      </c>
      <c r="B36875" s="3" t="s">
        <v>8</v>
      </c>
    </row>
    <row r="36876" spans="1:2" x14ac:dyDescent="0.25">
      <c r="A36876" s="3" t="s">
        <v>36915</v>
      </c>
      <c r="B36876" s="3" t="s">
        <v>8</v>
      </c>
    </row>
    <row r="36877" spans="1:2" x14ac:dyDescent="0.25">
      <c r="A36877" s="3" t="s">
        <v>36916</v>
      </c>
      <c r="B36877" s="3" t="s">
        <v>8</v>
      </c>
    </row>
    <row r="36878" spans="1:2" x14ac:dyDescent="0.25">
      <c r="A36878" s="3" t="s">
        <v>36917</v>
      </c>
      <c r="B36878" s="3" t="s">
        <v>8</v>
      </c>
    </row>
    <row r="36879" spans="1:2" x14ac:dyDescent="0.25">
      <c r="A36879" s="3" t="s">
        <v>36918</v>
      </c>
      <c r="B36879" s="3" t="s">
        <v>8</v>
      </c>
    </row>
    <row r="36880" spans="1:2" x14ac:dyDescent="0.25">
      <c r="A36880" s="3" t="s">
        <v>36919</v>
      </c>
      <c r="B36880" s="3" t="s">
        <v>8</v>
      </c>
    </row>
    <row r="36881" spans="1:2" x14ac:dyDescent="0.25">
      <c r="A36881" s="3" t="s">
        <v>36920</v>
      </c>
      <c r="B36881" s="3" t="s">
        <v>8</v>
      </c>
    </row>
    <row r="36882" spans="1:2" x14ac:dyDescent="0.25">
      <c r="A36882" s="3" t="s">
        <v>36921</v>
      </c>
      <c r="B36882" s="3" t="s">
        <v>8</v>
      </c>
    </row>
    <row r="36883" spans="1:2" x14ac:dyDescent="0.25">
      <c r="A36883" s="3" t="s">
        <v>36922</v>
      </c>
      <c r="B36883" s="3" t="s">
        <v>8</v>
      </c>
    </row>
    <row r="36884" spans="1:2" x14ac:dyDescent="0.25">
      <c r="A36884" s="3" t="s">
        <v>36923</v>
      </c>
      <c r="B36884" s="3" t="s">
        <v>8</v>
      </c>
    </row>
    <row r="36885" spans="1:2" x14ac:dyDescent="0.25">
      <c r="A36885" s="3" t="s">
        <v>36924</v>
      </c>
      <c r="B36885" s="3" t="s">
        <v>8</v>
      </c>
    </row>
    <row r="36886" spans="1:2" x14ac:dyDescent="0.25">
      <c r="A36886" s="3" t="s">
        <v>36925</v>
      </c>
      <c r="B36886" s="3" t="s">
        <v>8</v>
      </c>
    </row>
    <row r="36887" spans="1:2" x14ac:dyDescent="0.25">
      <c r="A36887" s="3" t="s">
        <v>36926</v>
      </c>
      <c r="B36887" s="3" t="s">
        <v>8</v>
      </c>
    </row>
    <row r="36888" spans="1:2" x14ac:dyDescent="0.25">
      <c r="A36888" s="3" t="s">
        <v>36927</v>
      </c>
      <c r="B36888" s="3" t="s">
        <v>8</v>
      </c>
    </row>
    <row r="36889" spans="1:2" x14ac:dyDescent="0.25">
      <c r="A36889" s="3" t="s">
        <v>36928</v>
      </c>
      <c r="B36889" s="3" t="s">
        <v>8</v>
      </c>
    </row>
    <row r="36890" spans="1:2" x14ac:dyDescent="0.25">
      <c r="A36890" s="3" t="s">
        <v>36929</v>
      </c>
      <c r="B36890" s="3" t="s">
        <v>8</v>
      </c>
    </row>
    <row r="36891" spans="1:2" x14ac:dyDescent="0.25">
      <c r="A36891" s="3" t="s">
        <v>36930</v>
      </c>
      <c r="B36891" s="3" t="s">
        <v>8</v>
      </c>
    </row>
    <row r="36892" spans="1:2" x14ac:dyDescent="0.25">
      <c r="A36892" s="3" t="s">
        <v>36931</v>
      </c>
      <c r="B36892" s="3" t="s">
        <v>8</v>
      </c>
    </row>
    <row r="36893" spans="1:2" x14ac:dyDescent="0.25">
      <c r="A36893" s="3" t="s">
        <v>36932</v>
      </c>
      <c r="B36893" s="3" t="s">
        <v>8</v>
      </c>
    </row>
    <row r="36894" spans="1:2" x14ac:dyDescent="0.25">
      <c r="A36894" s="3" t="s">
        <v>36933</v>
      </c>
      <c r="B36894" s="3" t="s">
        <v>8</v>
      </c>
    </row>
    <row r="36895" spans="1:2" x14ac:dyDescent="0.25">
      <c r="A36895" s="3" t="s">
        <v>36934</v>
      </c>
      <c r="B36895" s="3" t="s">
        <v>8</v>
      </c>
    </row>
    <row r="36896" spans="1:2" x14ac:dyDescent="0.25">
      <c r="A36896" s="3" t="s">
        <v>36935</v>
      </c>
      <c r="B36896" s="3" t="s">
        <v>8</v>
      </c>
    </row>
    <row r="36897" spans="1:2" x14ac:dyDescent="0.25">
      <c r="A36897" s="3" t="s">
        <v>36936</v>
      </c>
      <c r="B36897" s="3" t="s">
        <v>8</v>
      </c>
    </row>
    <row r="36898" spans="1:2" x14ac:dyDescent="0.25">
      <c r="A36898" s="3" t="s">
        <v>36937</v>
      </c>
      <c r="B36898" s="3" t="s">
        <v>8</v>
      </c>
    </row>
    <row r="36899" spans="1:2" x14ac:dyDescent="0.25">
      <c r="A36899" s="3" t="s">
        <v>36938</v>
      </c>
      <c r="B36899" s="3" t="s">
        <v>8</v>
      </c>
    </row>
    <row r="36900" spans="1:2" x14ac:dyDescent="0.25">
      <c r="A36900" s="3" t="s">
        <v>36939</v>
      </c>
      <c r="B36900" s="3" t="s">
        <v>8</v>
      </c>
    </row>
    <row r="36901" spans="1:2" x14ac:dyDescent="0.25">
      <c r="A36901" s="3" t="s">
        <v>36940</v>
      </c>
      <c r="B36901" s="3" t="s">
        <v>8</v>
      </c>
    </row>
    <row r="36902" spans="1:2" x14ac:dyDescent="0.25">
      <c r="A36902" s="3" t="s">
        <v>36941</v>
      </c>
      <c r="B36902" s="3" t="s">
        <v>8</v>
      </c>
    </row>
    <row r="36903" spans="1:2" x14ac:dyDescent="0.25">
      <c r="A36903" s="3" t="s">
        <v>36942</v>
      </c>
      <c r="B36903" s="3" t="s">
        <v>8</v>
      </c>
    </row>
    <row r="36904" spans="1:2" x14ac:dyDescent="0.25">
      <c r="A36904" s="3" t="s">
        <v>36943</v>
      </c>
      <c r="B36904" s="3" t="s">
        <v>8</v>
      </c>
    </row>
    <row r="36905" spans="1:2" x14ac:dyDescent="0.25">
      <c r="A36905" s="3" t="s">
        <v>36944</v>
      </c>
      <c r="B36905" s="3" t="s">
        <v>8</v>
      </c>
    </row>
    <row r="36906" spans="1:2" x14ac:dyDescent="0.25">
      <c r="A36906" s="3" t="s">
        <v>36945</v>
      </c>
      <c r="B36906" s="3" t="s">
        <v>8</v>
      </c>
    </row>
    <row r="36907" spans="1:2" x14ac:dyDescent="0.25">
      <c r="A36907" s="3" t="s">
        <v>36946</v>
      </c>
      <c r="B36907" s="3" t="s">
        <v>8</v>
      </c>
    </row>
    <row r="36908" spans="1:2" x14ac:dyDescent="0.25">
      <c r="A36908" s="3" t="s">
        <v>36947</v>
      </c>
      <c r="B36908" s="3" t="s">
        <v>18</v>
      </c>
    </row>
    <row r="36909" spans="1:2" x14ac:dyDescent="0.25">
      <c r="A36909" s="3" t="s">
        <v>36948</v>
      </c>
      <c r="B36909" s="3" t="s">
        <v>18</v>
      </c>
    </row>
    <row r="36910" spans="1:2" x14ac:dyDescent="0.25">
      <c r="A36910" s="3" t="s">
        <v>36949</v>
      </c>
      <c r="B36910" s="3" t="s">
        <v>18</v>
      </c>
    </row>
    <row r="36911" spans="1:2" x14ac:dyDescent="0.25">
      <c r="A36911" s="3" t="s">
        <v>36950</v>
      </c>
      <c r="B36911" s="3" t="s">
        <v>18</v>
      </c>
    </row>
    <row r="36912" spans="1:2" x14ac:dyDescent="0.25">
      <c r="A36912" s="3" t="s">
        <v>36951</v>
      </c>
      <c r="B36912" s="3" t="s">
        <v>18</v>
      </c>
    </row>
    <row r="36913" spans="1:2" x14ac:dyDescent="0.25">
      <c r="A36913" s="3" t="s">
        <v>36952</v>
      </c>
      <c r="B36913" s="3" t="s">
        <v>18</v>
      </c>
    </row>
    <row r="36914" spans="1:2" x14ac:dyDescent="0.25">
      <c r="A36914" s="3" t="s">
        <v>36953</v>
      </c>
      <c r="B36914" s="3" t="s">
        <v>18</v>
      </c>
    </row>
    <row r="36915" spans="1:2" x14ac:dyDescent="0.25">
      <c r="A36915" s="3" t="s">
        <v>36954</v>
      </c>
      <c r="B36915" s="3" t="s">
        <v>18</v>
      </c>
    </row>
    <row r="36916" spans="1:2" x14ac:dyDescent="0.25">
      <c r="A36916" s="3" t="s">
        <v>36955</v>
      </c>
      <c r="B36916" s="3" t="s">
        <v>18</v>
      </c>
    </row>
    <row r="36917" spans="1:2" x14ac:dyDescent="0.25">
      <c r="A36917" s="3" t="s">
        <v>36956</v>
      </c>
      <c r="B36917" s="3" t="s">
        <v>18</v>
      </c>
    </row>
    <row r="36918" spans="1:2" x14ac:dyDescent="0.25">
      <c r="A36918" s="3" t="s">
        <v>36957</v>
      </c>
      <c r="B36918" s="3" t="s">
        <v>18</v>
      </c>
    </row>
    <row r="36919" spans="1:2" x14ac:dyDescent="0.25">
      <c r="A36919" s="3" t="s">
        <v>36958</v>
      </c>
      <c r="B36919" s="3" t="s">
        <v>18</v>
      </c>
    </row>
    <row r="36920" spans="1:2" x14ac:dyDescent="0.25">
      <c r="A36920" s="3" t="s">
        <v>36959</v>
      </c>
      <c r="B36920" s="3" t="s">
        <v>18</v>
      </c>
    </row>
    <row r="36921" spans="1:2" x14ac:dyDescent="0.25">
      <c r="A36921" s="3" t="s">
        <v>36960</v>
      </c>
      <c r="B36921" s="3" t="s">
        <v>18</v>
      </c>
    </row>
    <row r="36922" spans="1:2" x14ac:dyDescent="0.25">
      <c r="A36922" s="3" t="s">
        <v>36961</v>
      </c>
      <c r="B36922" s="3" t="s">
        <v>18</v>
      </c>
    </row>
    <row r="36923" spans="1:2" x14ac:dyDescent="0.25">
      <c r="A36923" s="3" t="s">
        <v>36962</v>
      </c>
      <c r="B36923" s="3" t="s">
        <v>18</v>
      </c>
    </row>
    <row r="36924" spans="1:2" x14ac:dyDescent="0.25">
      <c r="A36924" s="3" t="s">
        <v>36963</v>
      </c>
      <c r="B36924" s="3" t="s">
        <v>18</v>
      </c>
    </row>
    <row r="36925" spans="1:2" x14ac:dyDescent="0.25">
      <c r="A36925" s="3" t="s">
        <v>36964</v>
      </c>
      <c r="B36925" s="3" t="s">
        <v>18</v>
      </c>
    </row>
    <row r="36926" spans="1:2" x14ac:dyDescent="0.25">
      <c r="A36926" s="3" t="s">
        <v>36965</v>
      </c>
      <c r="B36926" s="3" t="s">
        <v>18</v>
      </c>
    </row>
    <row r="36927" spans="1:2" x14ac:dyDescent="0.25">
      <c r="A36927" s="3" t="s">
        <v>36966</v>
      </c>
      <c r="B36927" s="3" t="s">
        <v>18</v>
      </c>
    </row>
    <row r="36928" spans="1:2" x14ac:dyDescent="0.25">
      <c r="A36928" s="3" t="s">
        <v>36967</v>
      </c>
      <c r="B36928" s="3" t="s">
        <v>18</v>
      </c>
    </row>
    <row r="36929" spans="1:2" x14ac:dyDescent="0.25">
      <c r="A36929" s="3" t="s">
        <v>36968</v>
      </c>
      <c r="B36929" s="3" t="s">
        <v>18</v>
      </c>
    </row>
    <row r="36930" spans="1:2" x14ac:dyDescent="0.25">
      <c r="A36930" s="3" t="s">
        <v>36969</v>
      </c>
      <c r="B36930" s="3" t="s">
        <v>18</v>
      </c>
    </row>
    <row r="36931" spans="1:2" x14ac:dyDescent="0.25">
      <c r="A36931" s="3" t="s">
        <v>36970</v>
      </c>
      <c r="B36931" s="3" t="s">
        <v>18</v>
      </c>
    </row>
    <row r="36932" spans="1:2" x14ac:dyDescent="0.25">
      <c r="A36932" s="3" t="s">
        <v>36971</v>
      </c>
      <c r="B36932" s="3" t="s">
        <v>18</v>
      </c>
    </row>
    <row r="36933" spans="1:2" x14ac:dyDescent="0.25">
      <c r="A36933" s="3" t="s">
        <v>36972</v>
      </c>
      <c r="B36933" s="3" t="s">
        <v>18</v>
      </c>
    </row>
    <row r="36934" spans="1:2" x14ac:dyDescent="0.25">
      <c r="A36934" s="3" t="s">
        <v>36973</v>
      </c>
      <c r="B36934" s="3" t="s">
        <v>18</v>
      </c>
    </row>
    <row r="36935" spans="1:2" x14ac:dyDescent="0.25">
      <c r="A36935" s="3" t="s">
        <v>36974</v>
      </c>
      <c r="B36935" s="3" t="s">
        <v>18</v>
      </c>
    </row>
    <row r="36936" spans="1:2" x14ac:dyDescent="0.25">
      <c r="A36936" s="3" t="s">
        <v>36975</v>
      </c>
      <c r="B36936" s="3" t="s">
        <v>18</v>
      </c>
    </row>
    <row r="36937" spans="1:2" x14ac:dyDescent="0.25">
      <c r="A36937" s="3" t="s">
        <v>36976</v>
      </c>
      <c r="B36937" s="3" t="s">
        <v>18</v>
      </c>
    </row>
    <row r="36938" spans="1:2" x14ac:dyDescent="0.25">
      <c r="A36938" s="3" t="s">
        <v>36977</v>
      </c>
      <c r="B36938" s="3" t="s">
        <v>18</v>
      </c>
    </row>
    <row r="36939" spans="1:2" x14ac:dyDescent="0.25">
      <c r="A36939" s="3" t="s">
        <v>36978</v>
      </c>
      <c r="B36939" s="3" t="s">
        <v>18</v>
      </c>
    </row>
    <row r="36940" spans="1:2" x14ac:dyDescent="0.25">
      <c r="A36940" s="3" t="s">
        <v>36979</v>
      </c>
      <c r="B36940" s="3" t="s">
        <v>18</v>
      </c>
    </row>
    <row r="36941" spans="1:2" x14ac:dyDescent="0.25">
      <c r="A36941" s="3" t="s">
        <v>36980</v>
      </c>
      <c r="B36941" s="3" t="s">
        <v>18</v>
      </c>
    </row>
    <row r="36942" spans="1:2" x14ac:dyDescent="0.25">
      <c r="A36942" s="3" t="s">
        <v>36981</v>
      </c>
      <c r="B36942" s="3" t="s">
        <v>18</v>
      </c>
    </row>
    <row r="36943" spans="1:2" x14ac:dyDescent="0.25">
      <c r="A36943" s="3" t="s">
        <v>36982</v>
      </c>
      <c r="B36943" s="3" t="s">
        <v>18</v>
      </c>
    </row>
    <row r="36944" spans="1:2" x14ac:dyDescent="0.25">
      <c r="A36944" s="3" t="s">
        <v>36983</v>
      </c>
      <c r="B36944" s="3" t="s">
        <v>18</v>
      </c>
    </row>
    <row r="36945" spans="1:2" x14ac:dyDescent="0.25">
      <c r="A36945" s="3" t="s">
        <v>36984</v>
      </c>
      <c r="B36945" s="3" t="s">
        <v>18</v>
      </c>
    </row>
    <row r="36946" spans="1:2" x14ac:dyDescent="0.25">
      <c r="A36946" s="3" t="s">
        <v>36985</v>
      </c>
      <c r="B36946" s="3" t="s">
        <v>18</v>
      </c>
    </row>
    <row r="36947" spans="1:2" x14ac:dyDescent="0.25">
      <c r="A36947" s="3" t="s">
        <v>36986</v>
      </c>
      <c r="B36947" s="3" t="s">
        <v>18</v>
      </c>
    </row>
    <row r="36948" spans="1:2" x14ac:dyDescent="0.25">
      <c r="A36948" s="3" t="s">
        <v>36987</v>
      </c>
      <c r="B36948" s="3" t="s">
        <v>18</v>
      </c>
    </row>
    <row r="36949" spans="1:2" x14ac:dyDescent="0.25">
      <c r="A36949" s="3" t="s">
        <v>36988</v>
      </c>
      <c r="B36949" s="3" t="s">
        <v>18</v>
      </c>
    </row>
    <row r="36950" spans="1:2" x14ac:dyDescent="0.25">
      <c r="A36950" s="3" t="s">
        <v>36989</v>
      </c>
      <c r="B36950" s="3" t="s">
        <v>18</v>
      </c>
    </row>
    <row r="36951" spans="1:2" x14ac:dyDescent="0.25">
      <c r="A36951" s="3" t="s">
        <v>36990</v>
      </c>
      <c r="B36951" s="3" t="s">
        <v>18</v>
      </c>
    </row>
    <row r="36952" spans="1:2" x14ac:dyDescent="0.25">
      <c r="A36952" s="3" t="s">
        <v>36991</v>
      </c>
      <c r="B36952" s="3" t="s">
        <v>18</v>
      </c>
    </row>
    <row r="36953" spans="1:2" x14ac:dyDescent="0.25">
      <c r="A36953" s="3" t="s">
        <v>36992</v>
      </c>
      <c r="B36953" s="3" t="s">
        <v>18</v>
      </c>
    </row>
    <row r="36954" spans="1:2" x14ac:dyDescent="0.25">
      <c r="A36954" s="3" t="s">
        <v>36993</v>
      </c>
      <c r="B36954" s="3" t="s">
        <v>18</v>
      </c>
    </row>
    <row r="36955" spans="1:2" x14ac:dyDescent="0.25">
      <c r="A36955" s="3" t="s">
        <v>36994</v>
      </c>
      <c r="B36955" s="3" t="s">
        <v>18</v>
      </c>
    </row>
    <row r="36956" spans="1:2" x14ac:dyDescent="0.25">
      <c r="A36956" s="3" t="s">
        <v>36995</v>
      </c>
      <c r="B36956" s="3" t="s">
        <v>18</v>
      </c>
    </row>
    <row r="36957" spans="1:2" x14ac:dyDescent="0.25">
      <c r="A36957" s="3" t="s">
        <v>36996</v>
      </c>
      <c r="B36957" s="3" t="s">
        <v>18</v>
      </c>
    </row>
    <row r="36958" spans="1:2" x14ac:dyDescent="0.25">
      <c r="A36958" s="3" t="s">
        <v>36997</v>
      </c>
      <c r="B36958" s="3" t="s">
        <v>19</v>
      </c>
    </row>
    <row r="36959" spans="1:2" x14ac:dyDescent="0.25">
      <c r="A36959" s="3" t="s">
        <v>36998</v>
      </c>
      <c r="B36959" s="3" t="s">
        <v>19</v>
      </c>
    </row>
    <row r="36960" spans="1:2" x14ac:dyDescent="0.25">
      <c r="A36960" s="3" t="s">
        <v>36999</v>
      </c>
      <c r="B36960" s="3" t="s">
        <v>19</v>
      </c>
    </row>
    <row r="36961" spans="1:2" x14ac:dyDescent="0.25">
      <c r="A36961" s="3" t="s">
        <v>37000</v>
      </c>
      <c r="B36961" s="3" t="s">
        <v>19</v>
      </c>
    </row>
    <row r="36962" spans="1:2" x14ac:dyDescent="0.25">
      <c r="A36962" s="3" t="s">
        <v>37001</v>
      </c>
      <c r="B36962" s="3" t="s">
        <v>19</v>
      </c>
    </row>
    <row r="36963" spans="1:2" x14ac:dyDescent="0.25">
      <c r="A36963" s="3" t="s">
        <v>37002</v>
      </c>
      <c r="B36963" s="3" t="s">
        <v>19</v>
      </c>
    </row>
    <row r="36964" spans="1:2" x14ac:dyDescent="0.25">
      <c r="A36964" s="3" t="s">
        <v>37003</v>
      </c>
      <c r="B36964" s="3" t="s">
        <v>19</v>
      </c>
    </row>
    <row r="36965" spans="1:2" x14ac:dyDescent="0.25">
      <c r="A36965" s="3" t="s">
        <v>37004</v>
      </c>
      <c r="B36965" s="3" t="s">
        <v>19</v>
      </c>
    </row>
    <row r="36966" spans="1:2" x14ac:dyDescent="0.25">
      <c r="A36966" s="3" t="s">
        <v>37005</v>
      </c>
      <c r="B36966" s="3" t="s">
        <v>19</v>
      </c>
    </row>
    <row r="36967" spans="1:2" x14ac:dyDescent="0.25">
      <c r="A36967" s="3" t="s">
        <v>37006</v>
      </c>
      <c r="B36967" s="3" t="s">
        <v>19</v>
      </c>
    </row>
    <row r="36968" spans="1:2" x14ac:dyDescent="0.25">
      <c r="A36968" s="3" t="s">
        <v>37007</v>
      </c>
      <c r="B36968" s="3" t="s">
        <v>9</v>
      </c>
    </row>
    <row r="36969" spans="1:2" x14ac:dyDescent="0.25">
      <c r="A36969" s="3" t="s">
        <v>37008</v>
      </c>
      <c r="B36969" s="3" t="s">
        <v>9</v>
      </c>
    </row>
    <row r="36970" spans="1:2" x14ac:dyDescent="0.25">
      <c r="A36970" s="3" t="s">
        <v>37009</v>
      </c>
      <c r="B36970" s="3" t="s">
        <v>9</v>
      </c>
    </row>
    <row r="36971" spans="1:2" x14ac:dyDescent="0.25">
      <c r="A36971" s="3" t="s">
        <v>37010</v>
      </c>
      <c r="B36971" s="3" t="s">
        <v>9</v>
      </c>
    </row>
    <row r="36972" spans="1:2" x14ac:dyDescent="0.25">
      <c r="A36972" s="3" t="s">
        <v>37011</v>
      </c>
      <c r="B36972" s="3" t="s">
        <v>9</v>
      </c>
    </row>
    <row r="36973" spans="1:2" x14ac:dyDescent="0.25">
      <c r="A36973" s="3" t="s">
        <v>37012</v>
      </c>
      <c r="B36973" s="3" t="s">
        <v>9</v>
      </c>
    </row>
    <row r="36974" spans="1:2" x14ac:dyDescent="0.25">
      <c r="A36974" s="3" t="s">
        <v>37013</v>
      </c>
      <c r="B36974" s="3" t="s">
        <v>9</v>
      </c>
    </row>
    <row r="36975" spans="1:2" x14ac:dyDescent="0.25">
      <c r="A36975" s="3" t="s">
        <v>37014</v>
      </c>
      <c r="B36975" s="3" t="s">
        <v>9</v>
      </c>
    </row>
    <row r="36976" spans="1:2" x14ac:dyDescent="0.25">
      <c r="A36976" s="3" t="s">
        <v>37015</v>
      </c>
      <c r="B36976" s="3" t="s">
        <v>9</v>
      </c>
    </row>
    <row r="36977" spans="1:2" x14ac:dyDescent="0.25">
      <c r="A36977" s="3" t="s">
        <v>37016</v>
      </c>
      <c r="B36977" s="3" t="s">
        <v>9</v>
      </c>
    </row>
    <row r="36978" spans="1:2" x14ac:dyDescent="0.25">
      <c r="A36978" s="3" t="s">
        <v>37017</v>
      </c>
      <c r="B36978" s="3" t="s">
        <v>9</v>
      </c>
    </row>
    <row r="36979" spans="1:2" x14ac:dyDescent="0.25">
      <c r="A36979" s="3" t="s">
        <v>37018</v>
      </c>
      <c r="B36979" s="3" t="s">
        <v>14</v>
      </c>
    </row>
    <row r="36980" spans="1:2" x14ac:dyDescent="0.25">
      <c r="A36980" s="3" t="s">
        <v>37019</v>
      </c>
      <c r="B36980" s="3" t="s">
        <v>14</v>
      </c>
    </row>
    <row r="36981" spans="1:2" x14ac:dyDescent="0.25">
      <c r="A36981" s="3" t="s">
        <v>37020</v>
      </c>
      <c r="B36981" s="3" t="s">
        <v>14</v>
      </c>
    </row>
    <row r="36982" spans="1:2" x14ac:dyDescent="0.25">
      <c r="A36982" s="3" t="s">
        <v>37021</v>
      </c>
      <c r="B36982" s="3" t="s">
        <v>14</v>
      </c>
    </row>
    <row r="36983" spans="1:2" x14ac:dyDescent="0.25">
      <c r="A36983" s="3" t="s">
        <v>37022</v>
      </c>
      <c r="B36983" s="3" t="s">
        <v>14</v>
      </c>
    </row>
    <row r="36984" spans="1:2" x14ac:dyDescent="0.25">
      <c r="A36984" s="3" t="s">
        <v>37023</v>
      </c>
      <c r="B36984" s="3" t="s">
        <v>14</v>
      </c>
    </row>
    <row r="36985" spans="1:2" x14ac:dyDescent="0.25">
      <c r="A36985" s="3" t="s">
        <v>37024</v>
      </c>
      <c r="B36985" s="3" t="s">
        <v>14</v>
      </c>
    </row>
    <row r="36986" spans="1:2" x14ac:dyDescent="0.25">
      <c r="A36986" s="3" t="s">
        <v>37025</v>
      </c>
      <c r="B36986" s="3" t="s">
        <v>14</v>
      </c>
    </row>
    <row r="36987" spans="1:2" x14ac:dyDescent="0.25">
      <c r="A36987" s="3" t="s">
        <v>37026</v>
      </c>
      <c r="B36987" s="3" t="s">
        <v>14</v>
      </c>
    </row>
    <row r="36988" spans="1:2" x14ac:dyDescent="0.25">
      <c r="A36988" s="3" t="s">
        <v>37027</v>
      </c>
      <c r="B36988" s="3" t="s">
        <v>14</v>
      </c>
    </row>
    <row r="36989" spans="1:2" x14ac:dyDescent="0.25">
      <c r="A36989" s="3" t="s">
        <v>37028</v>
      </c>
      <c r="B36989" s="3" t="s">
        <v>14</v>
      </c>
    </row>
    <row r="36990" spans="1:2" x14ac:dyDescent="0.25">
      <c r="A36990" s="3" t="s">
        <v>37029</v>
      </c>
      <c r="B36990" s="3" t="s">
        <v>14</v>
      </c>
    </row>
    <row r="36991" spans="1:2" x14ac:dyDescent="0.25">
      <c r="A36991" s="3" t="s">
        <v>37030</v>
      </c>
      <c r="B36991" s="3" t="s">
        <v>14</v>
      </c>
    </row>
    <row r="36992" spans="1:2" x14ac:dyDescent="0.25">
      <c r="A36992" s="3" t="s">
        <v>37031</v>
      </c>
      <c r="B36992" s="3" t="s">
        <v>14</v>
      </c>
    </row>
    <row r="36993" spans="1:2" x14ac:dyDescent="0.25">
      <c r="A36993" s="3" t="s">
        <v>37032</v>
      </c>
      <c r="B36993" s="3" t="s">
        <v>14</v>
      </c>
    </row>
    <row r="36994" spans="1:2" x14ac:dyDescent="0.25">
      <c r="A36994" s="3" t="s">
        <v>37033</v>
      </c>
      <c r="B36994" s="3" t="s">
        <v>14</v>
      </c>
    </row>
    <row r="36995" spans="1:2" x14ac:dyDescent="0.25">
      <c r="A36995" s="3" t="s">
        <v>37034</v>
      </c>
      <c r="B36995" s="3" t="s">
        <v>14</v>
      </c>
    </row>
    <row r="36996" spans="1:2" x14ac:dyDescent="0.25">
      <c r="A36996" s="3" t="s">
        <v>37035</v>
      </c>
      <c r="B36996" s="3" t="s">
        <v>14</v>
      </c>
    </row>
    <row r="36997" spans="1:2" x14ac:dyDescent="0.25">
      <c r="A36997" s="3" t="s">
        <v>37036</v>
      </c>
      <c r="B36997" s="3" t="s">
        <v>14</v>
      </c>
    </row>
    <row r="36998" spans="1:2" x14ac:dyDescent="0.25">
      <c r="A36998" s="3" t="s">
        <v>37037</v>
      </c>
      <c r="B36998" s="3" t="s">
        <v>14</v>
      </c>
    </row>
    <row r="36999" spans="1:2" x14ac:dyDescent="0.25">
      <c r="A36999" s="3" t="s">
        <v>37038</v>
      </c>
      <c r="B36999" s="3" t="s">
        <v>14</v>
      </c>
    </row>
    <row r="37000" spans="1:2" x14ac:dyDescent="0.25">
      <c r="A37000" s="3" t="s">
        <v>37039</v>
      </c>
      <c r="B37000" s="3" t="s">
        <v>14</v>
      </c>
    </row>
    <row r="37001" spans="1:2" x14ac:dyDescent="0.25">
      <c r="A37001" s="3" t="s">
        <v>37040</v>
      </c>
      <c r="B37001" s="3" t="s">
        <v>14</v>
      </c>
    </row>
    <row r="37002" spans="1:2" x14ac:dyDescent="0.25">
      <c r="A37002" s="3" t="s">
        <v>37041</v>
      </c>
      <c r="B37002" s="3" t="s">
        <v>14</v>
      </c>
    </row>
    <row r="37003" spans="1:2" x14ac:dyDescent="0.25">
      <c r="A37003" s="3" t="s">
        <v>37042</v>
      </c>
      <c r="B37003" s="3" t="s">
        <v>14</v>
      </c>
    </row>
    <row r="37004" spans="1:2" x14ac:dyDescent="0.25">
      <c r="A37004" s="3" t="s">
        <v>37043</v>
      </c>
      <c r="B37004" s="3" t="s">
        <v>14</v>
      </c>
    </row>
    <row r="37005" spans="1:2" x14ac:dyDescent="0.25">
      <c r="A37005" s="3" t="s">
        <v>37044</v>
      </c>
      <c r="B37005" s="3" t="s">
        <v>14</v>
      </c>
    </row>
    <row r="37006" spans="1:2" x14ac:dyDescent="0.25">
      <c r="A37006" s="3" t="s">
        <v>37045</v>
      </c>
      <c r="B37006" s="3" t="s">
        <v>14</v>
      </c>
    </row>
    <row r="37007" spans="1:2" x14ac:dyDescent="0.25">
      <c r="A37007" s="3" t="s">
        <v>37046</v>
      </c>
      <c r="B37007" s="3" t="s">
        <v>14</v>
      </c>
    </row>
    <row r="37008" spans="1:2" x14ac:dyDescent="0.25">
      <c r="A37008" s="3" t="s">
        <v>37047</v>
      </c>
      <c r="B37008" s="3" t="s">
        <v>14</v>
      </c>
    </row>
    <row r="37009" spans="1:2" x14ac:dyDescent="0.25">
      <c r="A37009" s="3" t="s">
        <v>37048</v>
      </c>
      <c r="B37009" s="3" t="s">
        <v>14</v>
      </c>
    </row>
    <row r="37010" spans="1:2" x14ac:dyDescent="0.25">
      <c r="A37010" s="3" t="s">
        <v>37049</v>
      </c>
      <c r="B37010" s="3" t="s">
        <v>14</v>
      </c>
    </row>
    <row r="37011" spans="1:2" x14ac:dyDescent="0.25">
      <c r="A37011" s="3" t="s">
        <v>37050</v>
      </c>
      <c r="B37011" s="3" t="s">
        <v>14</v>
      </c>
    </row>
    <row r="37012" spans="1:2" x14ac:dyDescent="0.25">
      <c r="A37012" s="3" t="s">
        <v>37051</v>
      </c>
      <c r="B37012" s="3" t="s">
        <v>14</v>
      </c>
    </row>
    <row r="37013" spans="1:2" x14ac:dyDescent="0.25">
      <c r="A37013" s="3" t="s">
        <v>37052</v>
      </c>
      <c r="B37013" s="3" t="s">
        <v>14</v>
      </c>
    </row>
    <row r="37014" spans="1:2" x14ac:dyDescent="0.25">
      <c r="A37014" s="3" t="s">
        <v>37053</v>
      </c>
      <c r="B37014" s="3" t="s">
        <v>14</v>
      </c>
    </row>
    <row r="37015" spans="1:2" x14ac:dyDescent="0.25">
      <c r="A37015" s="3" t="s">
        <v>37054</v>
      </c>
      <c r="B37015" s="3" t="s">
        <v>14</v>
      </c>
    </row>
    <row r="37016" spans="1:2" x14ac:dyDescent="0.25">
      <c r="A37016" s="3" t="s">
        <v>37055</v>
      </c>
      <c r="B37016" s="3" t="s">
        <v>14</v>
      </c>
    </row>
    <row r="37017" spans="1:2" x14ac:dyDescent="0.25">
      <c r="A37017" s="3" t="s">
        <v>37056</v>
      </c>
      <c r="B37017" s="3" t="s">
        <v>14</v>
      </c>
    </row>
    <row r="37018" spans="1:2" x14ac:dyDescent="0.25">
      <c r="A37018" s="3" t="s">
        <v>37057</v>
      </c>
      <c r="B37018" s="3" t="s">
        <v>14</v>
      </c>
    </row>
    <row r="37019" spans="1:2" x14ac:dyDescent="0.25">
      <c r="A37019" s="3" t="s">
        <v>37058</v>
      </c>
      <c r="B37019" s="3" t="s">
        <v>14</v>
      </c>
    </row>
    <row r="37020" spans="1:2" x14ac:dyDescent="0.25">
      <c r="A37020" s="3" t="s">
        <v>37059</v>
      </c>
      <c r="B37020" s="3" t="s">
        <v>14</v>
      </c>
    </row>
    <row r="37021" spans="1:2" x14ac:dyDescent="0.25">
      <c r="A37021" s="3" t="s">
        <v>37060</v>
      </c>
      <c r="B37021" s="3" t="s">
        <v>14</v>
      </c>
    </row>
    <row r="37022" spans="1:2" x14ac:dyDescent="0.25">
      <c r="A37022" s="3" t="s">
        <v>37061</v>
      </c>
      <c r="B37022" s="3" t="s">
        <v>14</v>
      </c>
    </row>
    <row r="37023" spans="1:2" x14ac:dyDescent="0.25">
      <c r="A37023" s="3" t="s">
        <v>37062</v>
      </c>
      <c r="B37023" s="3" t="s">
        <v>14</v>
      </c>
    </row>
    <row r="37024" spans="1:2" x14ac:dyDescent="0.25">
      <c r="A37024" s="3" t="s">
        <v>37063</v>
      </c>
      <c r="B37024" s="3" t="s">
        <v>14</v>
      </c>
    </row>
    <row r="37025" spans="1:2" x14ac:dyDescent="0.25">
      <c r="A37025" s="3" t="s">
        <v>37064</v>
      </c>
      <c r="B37025" s="3" t="s">
        <v>14</v>
      </c>
    </row>
    <row r="37026" spans="1:2" x14ac:dyDescent="0.25">
      <c r="A37026" s="3" t="s">
        <v>37065</v>
      </c>
      <c r="B37026" s="3" t="s">
        <v>14</v>
      </c>
    </row>
    <row r="37027" spans="1:2" x14ac:dyDescent="0.25">
      <c r="A37027" s="3" t="s">
        <v>37066</v>
      </c>
      <c r="B37027" s="3" t="s">
        <v>14</v>
      </c>
    </row>
    <row r="37028" spans="1:2" x14ac:dyDescent="0.25">
      <c r="A37028" s="3" t="s">
        <v>37067</v>
      </c>
      <c r="B37028" s="3" t="s">
        <v>14</v>
      </c>
    </row>
    <row r="37029" spans="1:2" x14ac:dyDescent="0.25">
      <c r="A37029" s="3" t="s">
        <v>37068</v>
      </c>
      <c r="B37029" s="3" t="s">
        <v>14</v>
      </c>
    </row>
    <row r="37030" spans="1:2" x14ac:dyDescent="0.25">
      <c r="A37030" s="3" t="s">
        <v>37069</v>
      </c>
      <c r="B37030" s="3" t="s">
        <v>14</v>
      </c>
    </row>
    <row r="37031" spans="1:2" x14ac:dyDescent="0.25">
      <c r="A37031" s="3" t="s">
        <v>37070</v>
      </c>
      <c r="B37031" s="3" t="s">
        <v>14</v>
      </c>
    </row>
    <row r="37032" spans="1:2" x14ac:dyDescent="0.25">
      <c r="A37032" s="3" t="s">
        <v>37071</v>
      </c>
      <c r="B37032" s="3" t="s">
        <v>14</v>
      </c>
    </row>
    <row r="37033" spans="1:2" x14ac:dyDescent="0.25">
      <c r="A37033" s="3" t="s">
        <v>37072</v>
      </c>
      <c r="B37033" s="3" t="s">
        <v>14</v>
      </c>
    </row>
    <row r="37034" spans="1:2" x14ac:dyDescent="0.25">
      <c r="A37034" s="3" t="s">
        <v>37073</v>
      </c>
      <c r="B37034" s="3" t="s">
        <v>14</v>
      </c>
    </row>
    <row r="37035" spans="1:2" x14ac:dyDescent="0.25">
      <c r="A37035" s="3" t="s">
        <v>37074</v>
      </c>
      <c r="B37035" s="3" t="s">
        <v>14</v>
      </c>
    </row>
    <row r="37036" spans="1:2" x14ac:dyDescent="0.25">
      <c r="A37036" s="3" t="s">
        <v>37075</v>
      </c>
      <c r="B37036" s="3" t="s">
        <v>14</v>
      </c>
    </row>
    <row r="37037" spans="1:2" x14ac:dyDescent="0.25">
      <c r="A37037" s="3" t="s">
        <v>37076</v>
      </c>
      <c r="B37037" s="3" t="s">
        <v>14</v>
      </c>
    </row>
    <row r="37038" spans="1:2" x14ac:dyDescent="0.25">
      <c r="A37038" s="3" t="s">
        <v>37077</v>
      </c>
      <c r="B37038" s="3" t="s">
        <v>14</v>
      </c>
    </row>
    <row r="37039" spans="1:2" x14ac:dyDescent="0.25">
      <c r="A37039" s="3" t="s">
        <v>37078</v>
      </c>
      <c r="B37039" s="3" t="s">
        <v>14</v>
      </c>
    </row>
    <row r="37040" spans="1:2" x14ac:dyDescent="0.25">
      <c r="A37040" s="3" t="s">
        <v>37079</v>
      </c>
      <c r="B37040" s="3" t="s">
        <v>14</v>
      </c>
    </row>
    <row r="37041" spans="1:2" x14ac:dyDescent="0.25">
      <c r="A37041" s="3" t="s">
        <v>37080</v>
      </c>
      <c r="B37041" s="3" t="s">
        <v>14</v>
      </c>
    </row>
    <row r="37042" spans="1:2" x14ac:dyDescent="0.25">
      <c r="A37042" s="3" t="s">
        <v>37081</v>
      </c>
      <c r="B37042" s="3" t="s">
        <v>14</v>
      </c>
    </row>
    <row r="37043" spans="1:2" x14ac:dyDescent="0.25">
      <c r="A37043" s="3" t="s">
        <v>37082</v>
      </c>
      <c r="B37043" s="3" t="s">
        <v>14</v>
      </c>
    </row>
    <row r="37044" spans="1:2" x14ac:dyDescent="0.25">
      <c r="A37044" s="3" t="s">
        <v>37083</v>
      </c>
      <c r="B37044" s="3" t="s">
        <v>14</v>
      </c>
    </row>
    <row r="37045" spans="1:2" x14ac:dyDescent="0.25">
      <c r="A37045" s="3" t="s">
        <v>37084</v>
      </c>
      <c r="B37045" s="3" t="s">
        <v>5</v>
      </c>
    </row>
    <row r="37046" spans="1:2" x14ac:dyDescent="0.25">
      <c r="A37046" s="3" t="s">
        <v>37085</v>
      </c>
      <c r="B37046" s="3" t="s">
        <v>5</v>
      </c>
    </row>
    <row r="37047" spans="1:2" x14ac:dyDescent="0.25">
      <c r="A37047" s="3" t="s">
        <v>37086</v>
      </c>
      <c r="B37047" s="3" t="s">
        <v>5</v>
      </c>
    </row>
    <row r="37048" spans="1:2" x14ac:dyDescent="0.25">
      <c r="A37048" s="3" t="s">
        <v>37087</v>
      </c>
      <c r="B37048" s="3" t="s">
        <v>5</v>
      </c>
    </row>
    <row r="37049" spans="1:2" x14ac:dyDescent="0.25">
      <c r="A37049" s="3" t="s">
        <v>37088</v>
      </c>
      <c r="B37049" s="3" t="s">
        <v>5</v>
      </c>
    </row>
    <row r="37050" spans="1:2" x14ac:dyDescent="0.25">
      <c r="A37050" s="3" t="s">
        <v>37089</v>
      </c>
      <c r="B37050" s="3" t="s">
        <v>5</v>
      </c>
    </row>
    <row r="37051" spans="1:2" x14ac:dyDescent="0.25">
      <c r="A37051" s="3" t="s">
        <v>37090</v>
      </c>
      <c r="B37051" s="3" t="s">
        <v>5</v>
      </c>
    </row>
    <row r="37052" spans="1:2" x14ac:dyDescent="0.25">
      <c r="A37052" s="3" t="s">
        <v>37091</v>
      </c>
      <c r="B37052" s="3" t="s">
        <v>5</v>
      </c>
    </row>
    <row r="37053" spans="1:2" x14ac:dyDescent="0.25">
      <c r="A37053" s="3" t="s">
        <v>37092</v>
      </c>
      <c r="B37053" s="3" t="s">
        <v>5</v>
      </c>
    </row>
    <row r="37054" spans="1:2" x14ac:dyDescent="0.25">
      <c r="A37054" s="3" t="s">
        <v>37093</v>
      </c>
      <c r="B37054" s="3" t="s">
        <v>5</v>
      </c>
    </row>
    <row r="37055" spans="1:2" x14ac:dyDescent="0.25">
      <c r="A37055" s="3" t="s">
        <v>37094</v>
      </c>
      <c r="B37055" s="3" t="s">
        <v>5</v>
      </c>
    </row>
    <row r="37056" spans="1:2" x14ac:dyDescent="0.25">
      <c r="A37056" s="3" t="s">
        <v>37095</v>
      </c>
      <c r="B37056" s="3" t="s">
        <v>5</v>
      </c>
    </row>
    <row r="37057" spans="1:2" x14ac:dyDescent="0.25">
      <c r="A37057" s="3" t="s">
        <v>37096</v>
      </c>
      <c r="B37057" s="3" t="s">
        <v>5</v>
      </c>
    </row>
    <row r="37058" spans="1:2" x14ac:dyDescent="0.25">
      <c r="A37058" s="3" t="s">
        <v>37097</v>
      </c>
      <c r="B37058" s="3" t="s">
        <v>5</v>
      </c>
    </row>
    <row r="37059" spans="1:2" x14ac:dyDescent="0.25">
      <c r="A37059" s="3" t="s">
        <v>37098</v>
      </c>
      <c r="B37059" s="3" t="s">
        <v>5</v>
      </c>
    </row>
    <row r="37060" spans="1:2" x14ac:dyDescent="0.25">
      <c r="A37060" s="3" t="s">
        <v>37099</v>
      </c>
      <c r="B37060" s="3" t="s">
        <v>5</v>
      </c>
    </row>
    <row r="37061" spans="1:2" x14ac:dyDescent="0.25">
      <c r="A37061" s="3" t="s">
        <v>37100</v>
      </c>
      <c r="B37061" s="3" t="s">
        <v>5</v>
      </c>
    </row>
    <row r="37062" spans="1:2" x14ac:dyDescent="0.25">
      <c r="A37062" s="3" t="s">
        <v>37101</v>
      </c>
      <c r="B37062" s="3" t="s">
        <v>52</v>
      </c>
    </row>
    <row r="37063" spans="1:2" x14ac:dyDescent="0.25">
      <c r="A37063" s="3" t="s">
        <v>37102</v>
      </c>
      <c r="B37063" s="3" t="s">
        <v>52</v>
      </c>
    </row>
    <row r="37064" spans="1:2" x14ac:dyDescent="0.25">
      <c r="A37064" s="3" t="s">
        <v>37103</v>
      </c>
      <c r="B37064" s="3" t="s">
        <v>52</v>
      </c>
    </row>
    <row r="37065" spans="1:2" x14ac:dyDescent="0.25">
      <c r="A37065" s="3" t="s">
        <v>37104</v>
      </c>
      <c r="B37065" s="3" t="s">
        <v>52</v>
      </c>
    </row>
    <row r="37066" spans="1:2" x14ac:dyDescent="0.25">
      <c r="A37066" s="3" t="s">
        <v>37105</v>
      </c>
      <c r="B37066" s="3" t="s">
        <v>52</v>
      </c>
    </row>
    <row r="37067" spans="1:2" x14ac:dyDescent="0.25">
      <c r="A37067" s="3" t="s">
        <v>37106</v>
      </c>
      <c r="B37067" s="3" t="s">
        <v>52</v>
      </c>
    </row>
    <row r="37068" spans="1:2" x14ac:dyDescent="0.25">
      <c r="A37068" s="3" t="s">
        <v>37107</v>
      </c>
      <c r="B37068" s="3" t="s">
        <v>52</v>
      </c>
    </row>
    <row r="37069" spans="1:2" x14ac:dyDescent="0.25">
      <c r="A37069" s="3" t="s">
        <v>37108</v>
      </c>
      <c r="B37069" s="3" t="s">
        <v>52</v>
      </c>
    </row>
    <row r="37070" spans="1:2" x14ac:dyDescent="0.25">
      <c r="A37070" s="3" t="s">
        <v>37109</v>
      </c>
      <c r="B37070" s="3" t="s">
        <v>52</v>
      </c>
    </row>
    <row r="37071" spans="1:2" x14ac:dyDescent="0.25">
      <c r="A37071" s="3" t="s">
        <v>37110</v>
      </c>
      <c r="B37071" s="3" t="s">
        <v>52</v>
      </c>
    </row>
    <row r="37072" spans="1:2" x14ac:dyDescent="0.25">
      <c r="A37072" s="3" t="s">
        <v>37111</v>
      </c>
      <c r="B37072" s="3" t="s">
        <v>52</v>
      </c>
    </row>
    <row r="37073" spans="1:2" x14ac:dyDescent="0.25">
      <c r="A37073" s="3" t="s">
        <v>37112</v>
      </c>
      <c r="B37073" s="3" t="s">
        <v>52</v>
      </c>
    </row>
    <row r="37074" spans="1:2" x14ac:dyDescent="0.25">
      <c r="A37074" s="3" t="s">
        <v>37113</v>
      </c>
      <c r="B37074" s="3" t="s">
        <v>52</v>
      </c>
    </row>
    <row r="37075" spans="1:2" x14ac:dyDescent="0.25">
      <c r="A37075" s="3" t="s">
        <v>37114</v>
      </c>
      <c r="B37075" s="3" t="s">
        <v>52</v>
      </c>
    </row>
    <row r="37076" spans="1:2" x14ac:dyDescent="0.25">
      <c r="A37076" s="3" t="s">
        <v>37115</v>
      </c>
      <c r="B37076" s="3" t="s">
        <v>52</v>
      </c>
    </row>
    <row r="37077" spans="1:2" x14ac:dyDescent="0.25">
      <c r="A37077" s="3" t="s">
        <v>37116</v>
      </c>
      <c r="B37077" s="3" t="s">
        <v>52</v>
      </c>
    </row>
    <row r="37078" spans="1:2" x14ac:dyDescent="0.25">
      <c r="A37078" s="3" t="s">
        <v>37117</v>
      </c>
      <c r="B37078" s="3" t="s">
        <v>52</v>
      </c>
    </row>
    <row r="37079" spans="1:2" x14ac:dyDescent="0.25">
      <c r="A37079" s="3" t="s">
        <v>37118</v>
      </c>
      <c r="B37079" s="3" t="s">
        <v>52</v>
      </c>
    </row>
    <row r="37080" spans="1:2" x14ac:dyDescent="0.25">
      <c r="A37080" s="3" t="s">
        <v>37119</v>
      </c>
      <c r="B37080" s="3" t="s">
        <v>52</v>
      </c>
    </row>
    <row r="37081" spans="1:2" x14ac:dyDescent="0.25">
      <c r="A37081" s="3" t="s">
        <v>37120</v>
      </c>
      <c r="B37081" s="3" t="s">
        <v>52</v>
      </c>
    </row>
    <row r="37082" spans="1:2" x14ac:dyDescent="0.25">
      <c r="A37082" s="3" t="s">
        <v>37121</v>
      </c>
      <c r="B37082" s="3" t="s">
        <v>52</v>
      </c>
    </row>
    <row r="37083" spans="1:2" x14ac:dyDescent="0.25">
      <c r="A37083" s="3" t="s">
        <v>37122</v>
      </c>
      <c r="B37083" s="3" t="s">
        <v>52</v>
      </c>
    </row>
    <row r="37084" spans="1:2" x14ac:dyDescent="0.25">
      <c r="A37084" s="3" t="s">
        <v>37123</v>
      </c>
      <c r="B37084" s="3" t="s">
        <v>52</v>
      </c>
    </row>
    <row r="37085" spans="1:2" x14ac:dyDescent="0.25">
      <c r="A37085" s="3" t="s">
        <v>37124</v>
      </c>
      <c r="B37085" s="3" t="s">
        <v>52</v>
      </c>
    </row>
    <row r="37086" spans="1:2" x14ac:dyDescent="0.25">
      <c r="A37086" s="3" t="s">
        <v>37125</v>
      </c>
      <c r="B37086" s="3" t="s">
        <v>52</v>
      </c>
    </row>
    <row r="37087" spans="1:2" x14ac:dyDescent="0.25">
      <c r="A37087" s="3" t="s">
        <v>37126</v>
      </c>
      <c r="B37087" s="3" t="s">
        <v>52</v>
      </c>
    </row>
    <row r="37088" spans="1:2" x14ac:dyDescent="0.25">
      <c r="A37088" s="3" t="s">
        <v>37127</v>
      </c>
      <c r="B37088" s="3" t="s">
        <v>52</v>
      </c>
    </row>
    <row r="37089" spans="1:2" x14ac:dyDescent="0.25">
      <c r="A37089" s="3" t="s">
        <v>37128</v>
      </c>
      <c r="B37089" s="3" t="s">
        <v>52</v>
      </c>
    </row>
    <row r="37090" spans="1:2" x14ac:dyDescent="0.25">
      <c r="A37090" s="3" t="s">
        <v>37129</v>
      </c>
      <c r="B37090" s="3" t="s">
        <v>52</v>
      </c>
    </row>
    <row r="37091" spans="1:2" x14ac:dyDescent="0.25">
      <c r="A37091" s="3" t="s">
        <v>37130</v>
      </c>
      <c r="B37091" s="3" t="s">
        <v>52</v>
      </c>
    </row>
    <row r="37092" spans="1:2" x14ac:dyDescent="0.25">
      <c r="A37092" s="3" t="s">
        <v>37131</v>
      </c>
      <c r="B37092" s="3" t="s">
        <v>52</v>
      </c>
    </row>
    <row r="37093" spans="1:2" x14ac:dyDescent="0.25">
      <c r="A37093" s="3" t="s">
        <v>37132</v>
      </c>
      <c r="B37093" s="3" t="s">
        <v>52</v>
      </c>
    </row>
    <row r="37094" spans="1:2" x14ac:dyDescent="0.25">
      <c r="A37094" s="3" t="s">
        <v>37133</v>
      </c>
      <c r="B37094" s="3" t="s">
        <v>52</v>
      </c>
    </row>
    <row r="37095" spans="1:2" x14ac:dyDescent="0.25">
      <c r="A37095" s="3" t="s">
        <v>37134</v>
      </c>
      <c r="B37095" s="3" t="s">
        <v>52</v>
      </c>
    </row>
    <row r="37096" spans="1:2" x14ac:dyDescent="0.25">
      <c r="A37096" s="3" t="s">
        <v>37135</v>
      </c>
      <c r="B37096" s="3" t="s">
        <v>52</v>
      </c>
    </row>
    <row r="37097" spans="1:2" x14ac:dyDescent="0.25">
      <c r="A37097" s="3" t="s">
        <v>37136</v>
      </c>
      <c r="B37097" s="3" t="s">
        <v>52</v>
      </c>
    </row>
    <row r="37098" spans="1:2" x14ac:dyDescent="0.25">
      <c r="A37098" s="3" t="s">
        <v>37137</v>
      </c>
      <c r="B37098" s="3" t="s">
        <v>52</v>
      </c>
    </row>
    <row r="37099" spans="1:2" x14ac:dyDescent="0.25">
      <c r="A37099" s="3" t="s">
        <v>37138</v>
      </c>
      <c r="B37099" s="3" t="s">
        <v>52</v>
      </c>
    </row>
    <row r="37100" spans="1:2" x14ac:dyDescent="0.25">
      <c r="A37100" s="3" t="s">
        <v>37139</v>
      </c>
      <c r="B37100" s="3" t="s">
        <v>52</v>
      </c>
    </row>
    <row r="37101" spans="1:2" x14ac:dyDescent="0.25">
      <c r="A37101" s="3" t="s">
        <v>37140</v>
      </c>
      <c r="B37101" s="3" t="s">
        <v>52</v>
      </c>
    </row>
    <row r="37102" spans="1:2" x14ac:dyDescent="0.25">
      <c r="A37102" s="3" t="s">
        <v>37141</v>
      </c>
      <c r="B37102" s="3" t="s">
        <v>52</v>
      </c>
    </row>
    <row r="37103" spans="1:2" x14ac:dyDescent="0.25">
      <c r="A37103" s="3" t="s">
        <v>37142</v>
      </c>
      <c r="B37103" s="3" t="s">
        <v>52</v>
      </c>
    </row>
    <row r="37104" spans="1:2" x14ac:dyDescent="0.25">
      <c r="A37104" s="3" t="s">
        <v>37143</v>
      </c>
      <c r="B37104" s="3" t="s">
        <v>52</v>
      </c>
    </row>
    <row r="37105" spans="1:2" x14ac:dyDescent="0.25">
      <c r="A37105" s="3" t="s">
        <v>37144</v>
      </c>
      <c r="B37105" s="3" t="s">
        <v>52</v>
      </c>
    </row>
    <row r="37106" spans="1:2" x14ac:dyDescent="0.25">
      <c r="A37106" s="3" t="s">
        <v>37145</v>
      </c>
      <c r="B37106" s="3" t="s">
        <v>52</v>
      </c>
    </row>
    <row r="37107" spans="1:2" x14ac:dyDescent="0.25">
      <c r="A37107" s="3" t="s">
        <v>37146</v>
      </c>
      <c r="B37107" s="3" t="s">
        <v>52</v>
      </c>
    </row>
    <row r="37108" spans="1:2" x14ac:dyDescent="0.25">
      <c r="A37108" s="3" t="s">
        <v>37147</v>
      </c>
      <c r="B37108" s="3" t="s">
        <v>52</v>
      </c>
    </row>
    <row r="37109" spans="1:2" x14ac:dyDescent="0.25">
      <c r="A37109" s="3" t="s">
        <v>37148</v>
      </c>
      <c r="B37109" s="3" t="s">
        <v>52</v>
      </c>
    </row>
    <row r="37110" spans="1:2" x14ac:dyDescent="0.25">
      <c r="A37110" s="3" t="s">
        <v>37149</v>
      </c>
      <c r="B37110" s="3" t="s">
        <v>52</v>
      </c>
    </row>
    <row r="37111" spans="1:2" x14ac:dyDescent="0.25">
      <c r="A37111" s="3" t="s">
        <v>37150</v>
      </c>
      <c r="B37111" s="3" t="s">
        <v>52</v>
      </c>
    </row>
    <row r="37112" spans="1:2" x14ac:dyDescent="0.25">
      <c r="A37112" s="3" t="s">
        <v>37151</v>
      </c>
      <c r="B37112" s="3" t="s">
        <v>52</v>
      </c>
    </row>
    <row r="37113" spans="1:2" x14ac:dyDescent="0.25">
      <c r="A37113" s="3" t="s">
        <v>37152</v>
      </c>
      <c r="B37113" s="3" t="s">
        <v>52</v>
      </c>
    </row>
    <row r="37114" spans="1:2" x14ac:dyDescent="0.25">
      <c r="A37114" s="3" t="s">
        <v>37153</v>
      </c>
      <c r="B37114" s="3" t="s">
        <v>52</v>
      </c>
    </row>
    <row r="37115" spans="1:2" x14ac:dyDescent="0.25">
      <c r="A37115" s="3" t="s">
        <v>37154</v>
      </c>
      <c r="B37115" s="3" t="s">
        <v>52</v>
      </c>
    </row>
    <row r="37116" spans="1:2" x14ac:dyDescent="0.25">
      <c r="A37116" s="3" t="s">
        <v>37155</v>
      </c>
      <c r="B37116" s="3" t="s">
        <v>52</v>
      </c>
    </row>
    <row r="37117" spans="1:2" x14ac:dyDescent="0.25">
      <c r="A37117" s="3" t="s">
        <v>37156</v>
      </c>
      <c r="B37117" s="3" t="s">
        <v>52</v>
      </c>
    </row>
    <row r="37118" spans="1:2" x14ac:dyDescent="0.25">
      <c r="A37118" s="3" t="s">
        <v>37157</v>
      </c>
      <c r="B37118" s="3" t="s">
        <v>52</v>
      </c>
    </row>
    <row r="37119" spans="1:2" x14ac:dyDescent="0.25">
      <c r="A37119" s="3" t="s">
        <v>37158</v>
      </c>
      <c r="B37119" s="3" t="s">
        <v>52</v>
      </c>
    </row>
    <row r="37120" spans="1:2" x14ac:dyDescent="0.25">
      <c r="A37120" s="3" t="s">
        <v>37159</v>
      </c>
      <c r="B37120" s="3" t="s">
        <v>28</v>
      </c>
    </row>
    <row r="37121" spans="1:2" x14ac:dyDescent="0.25">
      <c r="A37121" s="3" t="s">
        <v>37160</v>
      </c>
      <c r="B37121" s="3" t="s">
        <v>28</v>
      </c>
    </row>
    <row r="37122" spans="1:2" x14ac:dyDescent="0.25">
      <c r="A37122" s="3" t="s">
        <v>37161</v>
      </c>
      <c r="B37122" s="3" t="s">
        <v>28</v>
      </c>
    </row>
    <row r="37123" spans="1:2" x14ac:dyDescent="0.25">
      <c r="A37123" s="3" t="s">
        <v>37162</v>
      </c>
      <c r="B37123" s="3" t="s">
        <v>28</v>
      </c>
    </row>
    <row r="37124" spans="1:2" x14ac:dyDescent="0.25">
      <c r="A37124" s="3" t="s">
        <v>37163</v>
      </c>
      <c r="B37124" s="3" t="s">
        <v>28</v>
      </c>
    </row>
    <row r="37125" spans="1:2" x14ac:dyDescent="0.25">
      <c r="A37125" s="3" t="s">
        <v>37164</v>
      </c>
      <c r="B37125" s="3" t="s">
        <v>28</v>
      </c>
    </row>
    <row r="37126" spans="1:2" x14ac:dyDescent="0.25">
      <c r="A37126" s="3" t="s">
        <v>37165</v>
      </c>
      <c r="B37126" s="3" t="s">
        <v>28</v>
      </c>
    </row>
    <row r="37127" spans="1:2" x14ac:dyDescent="0.25">
      <c r="A37127" s="3" t="s">
        <v>37166</v>
      </c>
      <c r="B37127" s="3" t="s">
        <v>28</v>
      </c>
    </row>
    <row r="37128" spans="1:2" x14ac:dyDescent="0.25">
      <c r="A37128" s="3" t="s">
        <v>37167</v>
      </c>
      <c r="B37128" s="3" t="s">
        <v>6</v>
      </c>
    </row>
    <row r="37129" spans="1:2" x14ac:dyDescent="0.25">
      <c r="A37129" s="3" t="s">
        <v>37168</v>
      </c>
      <c r="B37129" s="3" t="s">
        <v>6</v>
      </c>
    </row>
    <row r="37130" spans="1:2" x14ac:dyDescent="0.25">
      <c r="A37130" s="3" t="s">
        <v>37169</v>
      </c>
      <c r="B37130" s="3" t="s">
        <v>6</v>
      </c>
    </row>
    <row r="37131" spans="1:2" x14ac:dyDescent="0.25">
      <c r="A37131" s="3" t="s">
        <v>37170</v>
      </c>
      <c r="B37131" s="3" t="s">
        <v>6</v>
      </c>
    </row>
    <row r="37132" spans="1:2" x14ac:dyDescent="0.25">
      <c r="A37132" s="3" t="s">
        <v>37171</v>
      </c>
      <c r="B37132" s="3" t="s">
        <v>6</v>
      </c>
    </row>
    <row r="37133" spans="1:2" x14ac:dyDescent="0.25">
      <c r="A37133" s="3" t="s">
        <v>37172</v>
      </c>
      <c r="B37133" s="3" t="s">
        <v>6</v>
      </c>
    </row>
    <row r="37134" spans="1:2" x14ac:dyDescent="0.25">
      <c r="A37134" s="3" t="s">
        <v>37173</v>
      </c>
      <c r="B37134" s="3" t="s">
        <v>21</v>
      </c>
    </row>
    <row r="37135" spans="1:2" x14ac:dyDescent="0.25">
      <c r="A37135" s="3" t="s">
        <v>37174</v>
      </c>
      <c r="B37135" s="3" t="s">
        <v>21</v>
      </c>
    </row>
    <row r="37136" spans="1:2" x14ac:dyDescent="0.25">
      <c r="A37136" s="3" t="s">
        <v>37175</v>
      </c>
      <c r="B37136" s="3" t="s">
        <v>21</v>
      </c>
    </row>
    <row r="37137" spans="1:2" x14ac:dyDescent="0.25">
      <c r="A37137" s="3" t="s">
        <v>37176</v>
      </c>
      <c r="B37137" s="3" t="s">
        <v>21</v>
      </c>
    </row>
    <row r="37138" spans="1:2" x14ac:dyDescent="0.25">
      <c r="A37138" s="3" t="s">
        <v>37177</v>
      </c>
      <c r="B37138" s="3" t="s">
        <v>21</v>
      </c>
    </row>
    <row r="37139" spans="1:2" x14ac:dyDescent="0.25">
      <c r="A37139" s="3" t="s">
        <v>37178</v>
      </c>
      <c r="B37139" s="3" t="s">
        <v>21</v>
      </c>
    </row>
    <row r="37140" spans="1:2" x14ac:dyDescent="0.25">
      <c r="A37140" s="3" t="s">
        <v>37179</v>
      </c>
      <c r="B37140" s="3" t="s">
        <v>21</v>
      </c>
    </row>
    <row r="37141" spans="1:2" x14ac:dyDescent="0.25">
      <c r="A37141" s="3" t="s">
        <v>37180</v>
      </c>
      <c r="B37141" s="3" t="s">
        <v>21</v>
      </c>
    </row>
    <row r="37142" spans="1:2" x14ac:dyDescent="0.25">
      <c r="A37142" s="3" t="s">
        <v>37181</v>
      </c>
      <c r="B37142" s="3" t="s">
        <v>21</v>
      </c>
    </row>
    <row r="37143" spans="1:2" x14ac:dyDescent="0.25">
      <c r="A37143" s="3" t="s">
        <v>37182</v>
      </c>
      <c r="B37143" s="3" t="s">
        <v>21</v>
      </c>
    </row>
    <row r="37144" spans="1:2" x14ac:dyDescent="0.25">
      <c r="A37144" s="3" t="s">
        <v>37183</v>
      </c>
      <c r="B37144" s="3" t="s">
        <v>21</v>
      </c>
    </row>
    <row r="37145" spans="1:2" x14ac:dyDescent="0.25">
      <c r="A37145" s="3" t="s">
        <v>37184</v>
      </c>
      <c r="B37145" s="3" t="s">
        <v>21</v>
      </c>
    </row>
    <row r="37146" spans="1:2" x14ac:dyDescent="0.25">
      <c r="A37146" s="3" t="s">
        <v>37185</v>
      </c>
      <c r="B37146" s="3" t="s">
        <v>21</v>
      </c>
    </row>
    <row r="37147" spans="1:2" x14ac:dyDescent="0.25">
      <c r="A37147" s="3" t="s">
        <v>37186</v>
      </c>
      <c r="B37147" s="3" t="s">
        <v>21</v>
      </c>
    </row>
    <row r="37148" spans="1:2" x14ac:dyDescent="0.25">
      <c r="A37148" s="3" t="s">
        <v>37187</v>
      </c>
      <c r="B37148" s="3" t="s">
        <v>21</v>
      </c>
    </row>
    <row r="37149" spans="1:2" x14ac:dyDescent="0.25">
      <c r="A37149" s="3" t="s">
        <v>37188</v>
      </c>
      <c r="B37149" s="3" t="s">
        <v>21</v>
      </c>
    </row>
    <row r="37150" spans="1:2" x14ac:dyDescent="0.25">
      <c r="A37150" s="3" t="s">
        <v>37189</v>
      </c>
      <c r="B37150" s="3" t="s">
        <v>21</v>
      </c>
    </row>
    <row r="37151" spans="1:2" x14ac:dyDescent="0.25">
      <c r="A37151" s="3" t="s">
        <v>37190</v>
      </c>
      <c r="B37151" s="3" t="s">
        <v>21</v>
      </c>
    </row>
    <row r="37152" spans="1:2" x14ac:dyDescent="0.25">
      <c r="A37152" s="3" t="s">
        <v>37191</v>
      </c>
      <c r="B37152" s="3" t="s">
        <v>21</v>
      </c>
    </row>
    <row r="37153" spans="1:2" x14ac:dyDescent="0.25">
      <c r="A37153" s="3" t="s">
        <v>37192</v>
      </c>
      <c r="B37153" s="3" t="s">
        <v>21</v>
      </c>
    </row>
    <row r="37154" spans="1:2" x14ac:dyDescent="0.25">
      <c r="A37154" s="3" t="s">
        <v>37193</v>
      </c>
      <c r="B37154" s="3" t="s">
        <v>21</v>
      </c>
    </row>
    <row r="37155" spans="1:2" x14ac:dyDescent="0.25">
      <c r="A37155" s="3" t="s">
        <v>37194</v>
      </c>
      <c r="B37155" s="3" t="s">
        <v>21</v>
      </c>
    </row>
    <row r="37156" spans="1:2" x14ac:dyDescent="0.25">
      <c r="A37156" s="3" t="s">
        <v>37195</v>
      </c>
      <c r="B37156" s="3" t="s">
        <v>21</v>
      </c>
    </row>
    <row r="37157" spans="1:2" x14ac:dyDescent="0.25">
      <c r="A37157" s="3" t="s">
        <v>37196</v>
      </c>
      <c r="B37157" s="3" t="s">
        <v>21</v>
      </c>
    </row>
    <row r="37158" spans="1:2" x14ac:dyDescent="0.25">
      <c r="A37158" s="3" t="s">
        <v>37197</v>
      </c>
      <c r="B37158" s="3" t="s">
        <v>37</v>
      </c>
    </row>
    <row r="37159" spans="1:2" x14ac:dyDescent="0.25">
      <c r="A37159" s="3" t="s">
        <v>37198</v>
      </c>
      <c r="B37159" s="3" t="s">
        <v>37</v>
      </c>
    </row>
    <row r="37160" spans="1:2" x14ac:dyDescent="0.25">
      <c r="A37160" s="3" t="s">
        <v>37199</v>
      </c>
      <c r="B37160" s="3" t="s">
        <v>37</v>
      </c>
    </row>
    <row r="37161" spans="1:2" x14ac:dyDescent="0.25">
      <c r="A37161" s="3" t="s">
        <v>37200</v>
      </c>
      <c r="B37161" s="3" t="s">
        <v>37</v>
      </c>
    </row>
    <row r="37162" spans="1:2" x14ac:dyDescent="0.25">
      <c r="A37162" s="3" t="s">
        <v>37201</v>
      </c>
      <c r="B37162" s="3" t="s">
        <v>37</v>
      </c>
    </row>
    <row r="37163" spans="1:2" x14ac:dyDescent="0.25">
      <c r="A37163" s="3" t="s">
        <v>37202</v>
      </c>
      <c r="B37163" s="3" t="s">
        <v>37</v>
      </c>
    </row>
    <row r="37164" spans="1:2" x14ac:dyDescent="0.25">
      <c r="A37164" s="3" t="s">
        <v>37203</v>
      </c>
      <c r="B37164" s="3" t="s">
        <v>37</v>
      </c>
    </row>
    <row r="37165" spans="1:2" x14ac:dyDescent="0.25">
      <c r="A37165" s="3" t="s">
        <v>37204</v>
      </c>
      <c r="B37165" s="3" t="s">
        <v>37</v>
      </c>
    </row>
    <row r="37166" spans="1:2" x14ac:dyDescent="0.25">
      <c r="A37166" s="3" t="s">
        <v>37205</v>
      </c>
      <c r="B37166" s="3" t="s">
        <v>37</v>
      </c>
    </row>
    <row r="37167" spans="1:2" x14ac:dyDescent="0.25">
      <c r="A37167" s="3" t="s">
        <v>37206</v>
      </c>
      <c r="B37167" s="3" t="s">
        <v>37</v>
      </c>
    </row>
    <row r="37168" spans="1:2" x14ac:dyDescent="0.25">
      <c r="A37168" s="3" t="s">
        <v>37207</v>
      </c>
      <c r="B37168" s="3" t="s">
        <v>37</v>
      </c>
    </row>
    <row r="37169" spans="1:2" x14ac:dyDescent="0.25">
      <c r="A37169" s="3" t="s">
        <v>37208</v>
      </c>
      <c r="B37169" s="3" t="s">
        <v>37</v>
      </c>
    </row>
    <row r="37170" spans="1:2" x14ac:dyDescent="0.25">
      <c r="A37170" s="3" t="s">
        <v>37209</v>
      </c>
      <c r="B37170" s="3" t="s">
        <v>37</v>
      </c>
    </row>
    <row r="37171" spans="1:2" x14ac:dyDescent="0.25">
      <c r="A37171" s="3" t="s">
        <v>37210</v>
      </c>
      <c r="B37171" s="3" t="s">
        <v>37</v>
      </c>
    </row>
    <row r="37172" spans="1:2" x14ac:dyDescent="0.25">
      <c r="A37172" s="3" t="s">
        <v>37211</v>
      </c>
      <c r="B37172" s="3" t="s">
        <v>37</v>
      </c>
    </row>
    <row r="37173" spans="1:2" x14ac:dyDescent="0.25">
      <c r="A37173" s="3" t="s">
        <v>37212</v>
      </c>
      <c r="B37173" s="3" t="s">
        <v>37</v>
      </c>
    </row>
    <row r="37174" spans="1:2" x14ac:dyDescent="0.25">
      <c r="A37174" s="3" t="s">
        <v>37213</v>
      </c>
      <c r="B37174" s="3" t="s">
        <v>37</v>
      </c>
    </row>
    <row r="37175" spans="1:2" x14ac:dyDescent="0.25">
      <c r="A37175" s="3" t="s">
        <v>37214</v>
      </c>
      <c r="B37175" s="3" t="s">
        <v>37</v>
      </c>
    </row>
    <row r="37176" spans="1:2" x14ac:dyDescent="0.25">
      <c r="A37176" s="3" t="s">
        <v>37215</v>
      </c>
      <c r="B37176" s="3" t="s">
        <v>37</v>
      </c>
    </row>
    <row r="37177" spans="1:2" x14ac:dyDescent="0.25">
      <c r="A37177" s="3" t="s">
        <v>37216</v>
      </c>
      <c r="B37177" s="3" t="s">
        <v>37</v>
      </c>
    </row>
    <row r="37178" spans="1:2" x14ac:dyDescent="0.25">
      <c r="A37178" s="3" t="s">
        <v>37217</v>
      </c>
      <c r="B37178" s="3" t="s">
        <v>37</v>
      </c>
    </row>
    <row r="37179" spans="1:2" x14ac:dyDescent="0.25">
      <c r="A37179" s="3" t="s">
        <v>37218</v>
      </c>
      <c r="B37179" s="3" t="s">
        <v>37</v>
      </c>
    </row>
    <row r="37180" spans="1:2" x14ac:dyDescent="0.25">
      <c r="A37180" s="3" t="s">
        <v>37219</v>
      </c>
      <c r="B37180" s="3" t="s">
        <v>37</v>
      </c>
    </row>
    <row r="37181" spans="1:2" x14ac:dyDescent="0.25">
      <c r="A37181" s="3" t="s">
        <v>37220</v>
      </c>
      <c r="B37181" s="3" t="s">
        <v>37</v>
      </c>
    </row>
    <row r="37182" spans="1:2" x14ac:dyDescent="0.25">
      <c r="A37182" s="3" t="s">
        <v>37221</v>
      </c>
      <c r="B37182" s="3" t="s">
        <v>37</v>
      </c>
    </row>
    <row r="37183" spans="1:2" x14ac:dyDescent="0.25">
      <c r="A37183" s="3" t="s">
        <v>37222</v>
      </c>
      <c r="B37183" s="3" t="s">
        <v>37</v>
      </c>
    </row>
    <row r="37184" spans="1:2" x14ac:dyDescent="0.25">
      <c r="A37184" s="3" t="s">
        <v>37223</v>
      </c>
      <c r="B37184" s="3" t="s">
        <v>37</v>
      </c>
    </row>
    <row r="37185" spans="1:2" x14ac:dyDescent="0.25">
      <c r="A37185" s="3" t="s">
        <v>37224</v>
      </c>
      <c r="B37185" s="3" t="s">
        <v>37</v>
      </c>
    </row>
    <row r="37186" spans="1:2" x14ac:dyDescent="0.25">
      <c r="A37186" s="3" t="s">
        <v>37225</v>
      </c>
      <c r="B37186" s="3" t="s">
        <v>37</v>
      </c>
    </row>
    <row r="37187" spans="1:2" x14ac:dyDescent="0.25">
      <c r="A37187" s="3" t="s">
        <v>37226</v>
      </c>
      <c r="B37187" s="3" t="s">
        <v>37</v>
      </c>
    </row>
    <row r="37188" spans="1:2" x14ac:dyDescent="0.25">
      <c r="A37188" s="3" t="s">
        <v>37227</v>
      </c>
      <c r="B37188" s="3" t="s">
        <v>37</v>
      </c>
    </row>
    <row r="37189" spans="1:2" x14ac:dyDescent="0.25">
      <c r="A37189" s="3" t="s">
        <v>37228</v>
      </c>
      <c r="B37189" s="3" t="s">
        <v>37</v>
      </c>
    </row>
    <row r="37190" spans="1:2" x14ac:dyDescent="0.25">
      <c r="A37190" s="3" t="s">
        <v>37229</v>
      </c>
      <c r="B37190" s="3" t="s">
        <v>37</v>
      </c>
    </row>
    <row r="37191" spans="1:2" x14ac:dyDescent="0.25">
      <c r="A37191" s="3" t="s">
        <v>37230</v>
      </c>
      <c r="B37191" s="3" t="s">
        <v>37</v>
      </c>
    </row>
    <row r="37192" spans="1:2" x14ac:dyDescent="0.25">
      <c r="A37192" s="3" t="s">
        <v>37231</v>
      </c>
      <c r="B37192" s="3" t="s">
        <v>37</v>
      </c>
    </row>
    <row r="37193" spans="1:2" x14ac:dyDescent="0.25">
      <c r="A37193" s="3" t="s">
        <v>37232</v>
      </c>
      <c r="B37193" s="3" t="s">
        <v>37</v>
      </c>
    </row>
    <row r="37194" spans="1:2" x14ac:dyDescent="0.25">
      <c r="A37194" s="3" t="s">
        <v>37233</v>
      </c>
      <c r="B37194" s="3" t="s">
        <v>37</v>
      </c>
    </row>
    <row r="37195" spans="1:2" x14ac:dyDescent="0.25">
      <c r="A37195" s="3" t="s">
        <v>37234</v>
      </c>
      <c r="B37195" s="3" t="s">
        <v>37</v>
      </c>
    </row>
    <row r="37196" spans="1:2" x14ac:dyDescent="0.25">
      <c r="A37196" s="3" t="s">
        <v>37235</v>
      </c>
      <c r="B37196" s="3" t="s">
        <v>37</v>
      </c>
    </row>
    <row r="37197" spans="1:2" x14ac:dyDescent="0.25">
      <c r="A37197" s="3" t="s">
        <v>37236</v>
      </c>
      <c r="B37197" s="3" t="s">
        <v>37</v>
      </c>
    </row>
    <row r="37198" spans="1:2" x14ac:dyDescent="0.25">
      <c r="A37198" s="3" t="s">
        <v>37237</v>
      </c>
      <c r="B37198" s="3" t="s">
        <v>37</v>
      </c>
    </row>
    <row r="37199" spans="1:2" x14ac:dyDescent="0.25">
      <c r="A37199" s="3" t="s">
        <v>37238</v>
      </c>
      <c r="B37199" s="3" t="s">
        <v>37</v>
      </c>
    </row>
    <row r="37200" spans="1:2" x14ac:dyDescent="0.25">
      <c r="A37200" s="3" t="s">
        <v>37239</v>
      </c>
      <c r="B37200" s="3" t="s">
        <v>37</v>
      </c>
    </row>
    <row r="37201" spans="1:2" x14ac:dyDescent="0.25">
      <c r="A37201" s="3" t="s">
        <v>37240</v>
      </c>
      <c r="B37201" s="3" t="s">
        <v>37</v>
      </c>
    </row>
    <row r="37202" spans="1:2" x14ac:dyDescent="0.25">
      <c r="A37202" s="3" t="s">
        <v>37241</v>
      </c>
      <c r="B37202" s="3" t="s">
        <v>37</v>
      </c>
    </row>
    <row r="37203" spans="1:2" x14ac:dyDescent="0.25">
      <c r="A37203" s="3" t="s">
        <v>37242</v>
      </c>
      <c r="B37203" s="3" t="s">
        <v>37</v>
      </c>
    </row>
    <row r="37204" spans="1:2" x14ac:dyDescent="0.25">
      <c r="A37204" s="3" t="s">
        <v>37243</v>
      </c>
      <c r="B37204" s="3" t="s">
        <v>37</v>
      </c>
    </row>
    <row r="37205" spans="1:2" x14ac:dyDescent="0.25">
      <c r="A37205" s="3" t="s">
        <v>37244</v>
      </c>
      <c r="B37205" s="3" t="s">
        <v>37</v>
      </c>
    </row>
    <row r="37206" spans="1:2" x14ac:dyDescent="0.25">
      <c r="A37206" s="3" t="s">
        <v>37245</v>
      </c>
      <c r="B37206" s="3" t="s">
        <v>37</v>
      </c>
    </row>
    <row r="37207" spans="1:2" x14ac:dyDescent="0.25">
      <c r="A37207" s="3" t="s">
        <v>37246</v>
      </c>
      <c r="B37207" s="3" t="s">
        <v>37</v>
      </c>
    </row>
    <row r="37208" spans="1:2" x14ac:dyDescent="0.25">
      <c r="A37208" s="3" t="s">
        <v>37247</v>
      </c>
      <c r="B37208" s="3" t="s">
        <v>37</v>
      </c>
    </row>
    <row r="37209" spans="1:2" x14ac:dyDescent="0.25">
      <c r="A37209" s="3" t="s">
        <v>37248</v>
      </c>
      <c r="B37209" s="3" t="s">
        <v>37</v>
      </c>
    </row>
    <row r="37210" spans="1:2" x14ac:dyDescent="0.25">
      <c r="A37210" s="3" t="s">
        <v>37249</v>
      </c>
      <c r="B37210" s="3" t="s">
        <v>37</v>
      </c>
    </row>
    <row r="37211" spans="1:2" x14ac:dyDescent="0.25">
      <c r="A37211" s="3" t="s">
        <v>37250</v>
      </c>
      <c r="B37211" s="3" t="s">
        <v>37</v>
      </c>
    </row>
    <row r="37212" spans="1:2" x14ac:dyDescent="0.25">
      <c r="A37212" s="3" t="s">
        <v>37251</v>
      </c>
      <c r="B37212" s="3" t="s">
        <v>37</v>
      </c>
    </row>
    <row r="37213" spans="1:2" x14ac:dyDescent="0.25">
      <c r="A37213" s="3" t="s">
        <v>37252</v>
      </c>
      <c r="B37213" s="3" t="s">
        <v>37</v>
      </c>
    </row>
    <row r="37214" spans="1:2" x14ac:dyDescent="0.25">
      <c r="A37214" s="3" t="s">
        <v>37253</v>
      </c>
      <c r="B37214" s="3" t="s">
        <v>37</v>
      </c>
    </row>
    <row r="37215" spans="1:2" x14ac:dyDescent="0.25">
      <c r="A37215" s="3" t="s">
        <v>37254</v>
      </c>
      <c r="B37215" s="3" t="s">
        <v>37</v>
      </c>
    </row>
    <row r="37216" spans="1:2" x14ac:dyDescent="0.25">
      <c r="A37216" s="3" t="s">
        <v>37255</v>
      </c>
      <c r="B37216" s="3" t="s">
        <v>37</v>
      </c>
    </row>
    <row r="37217" spans="1:2" x14ac:dyDescent="0.25">
      <c r="A37217" s="3" t="s">
        <v>37256</v>
      </c>
      <c r="B37217" s="3" t="s">
        <v>37</v>
      </c>
    </row>
    <row r="37218" spans="1:2" x14ac:dyDescent="0.25">
      <c r="A37218" s="3" t="s">
        <v>37257</v>
      </c>
      <c r="B37218" s="3" t="s">
        <v>37</v>
      </c>
    </row>
    <row r="37219" spans="1:2" x14ac:dyDescent="0.25">
      <c r="A37219" s="3" t="s">
        <v>37258</v>
      </c>
      <c r="B37219" s="3" t="s">
        <v>37</v>
      </c>
    </row>
    <row r="37220" spans="1:2" x14ac:dyDescent="0.25">
      <c r="A37220" s="3" t="s">
        <v>37259</v>
      </c>
      <c r="B37220" s="3" t="s">
        <v>37</v>
      </c>
    </row>
    <row r="37221" spans="1:2" x14ac:dyDescent="0.25">
      <c r="A37221" s="3" t="s">
        <v>37260</v>
      </c>
      <c r="B37221" s="3" t="s">
        <v>37</v>
      </c>
    </row>
    <row r="37222" spans="1:2" x14ac:dyDescent="0.25">
      <c r="A37222" s="3" t="s">
        <v>37261</v>
      </c>
      <c r="B37222" s="3" t="s">
        <v>37</v>
      </c>
    </row>
    <row r="37223" spans="1:2" x14ac:dyDescent="0.25">
      <c r="A37223" s="3" t="s">
        <v>37262</v>
      </c>
      <c r="B37223" s="3" t="s">
        <v>37</v>
      </c>
    </row>
    <row r="37224" spans="1:2" x14ac:dyDescent="0.25">
      <c r="A37224" s="3" t="s">
        <v>37263</v>
      </c>
      <c r="B37224" s="3" t="s">
        <v>37</v>
      </c>
    </row>
    <row r="37225" spans="1:2" x14ac:dyDescent="0.25">
      <c r="A37225" s="3" t="s">
        <v>37264</v>
      </c>
      <c r="B37225" s="3" t="s">
        <v>37</v>
      </c>
    </row>
    <row r="37226" spans="1:2" x14ac:dyDescent="0.25">
      <c r="A37226" s="3" t="s">
        <v>37265</v>
      </c>
      <c r="B37226" s="3" t="s">
        <v>37</v>
      </c>
    </row>
    <row r="37227" spans="1:2" x14ac:dyDescent="0.25">
      <c r="A37227" s="3" t="s">
        <v>37266</v>
      </c>
      <c r="B37227" s="3" t="s">
        <v>37</v>
      </c>
    </row>
    <row r="37228" spans="1:2" x14ac:dyDescent="0.25">
      <c r="A37228" s="3" t="s">
        <v>37267</v>
      </c>
      <c r="B37228" s="3" t="s">
        <v>37</v>
      </c>
    </row>
    <row r="37229" spans="1:2" x14ac:dyDescent="0.25">
      <c r="A37229" s="3" t="s">
        <v>37268</v>
      </c>
      <c r="B37229" s="3" t="s">
        <v>37</v>
      </c>
    </row>
    <row r="37230" spans="1:2" x14ac:dyDescent="0.25">
      <c r="A37230" s="3" t="s">
        <v>37269</v>
      </c>
      <c r="B37230" s="3" t="s">
        <v>37</v>
      </c>
    </row>
    <row r="37231" spans="1:2" x14ac:dyDescent="0.25">
      <c r="A37231" s="3" t="s">
        <v>37270</v>
      </c>
      <c r="B37231" s="3" t="s">
        <v>37</v>
      </c>
    </row>
    <row r="37232" spans="1:2" x14ac:dyDescent="0.25">
      <c r="A37232" s="3" t="s">
        <v>37271</v>
      </c>
      <c r="B37232" s="3" t="s">
        <v>37</v>
      </c>
    </row>
    <row r="37233" spans="1:2" x14ac:dyDescent="0.25">
      <c r="A37233" s="3" t="s">
        <v>37272</v>
      </c>
      <c r="B37233" s="3" t="s">
        <v>37</v>
      </c>
    </row>
    <row r="37234" spans="1:2" x14ac:dyDescent="0.25">
      <c r="A37234" s="3" t="s">
        <v>37273</v>
      </c>
      <c r="B37234" s="3" t="s">
        <v>37</v>
      </c>
    </row>
    <row r="37235" spans="1:2" x14ac:dyDescent="0.25">
      <c r="A37235" s="3" t="s">
        <v>37274</v>
      </c>
      <c r="B37235" s="3" t="s">
        <v>37</v>
      </c>
    </row>
    <row r="37236" spans="1:2" x14ac:dyDescent="0.25">
      <c r="A37236" s="3" t="s">
        <v>37275</v>
      </c>
      <c r="B37236" s="3" t="s">
        <v>37</v>
      </c>
    </row>
    <row r="37237" spans="1:2" x14ac:dyDescent="0.25">
      <c r="A37237" s="3" t="s">
        <v>37276</v>
      </c>
      <c r="B37237" s="3" t="s">
        <v>37</v>
      </c>
    </row>
    <row r="37238" spans="1:2" x14ac:dyDescent="0.25">
      <c r="A37238" s="3" t="s">
        <v>37277</v>
      </c>
      <c r="B37238" s="3" t="s">
        <v>37</v>
      </c>
    </row>
    <row r="37239" spans="1:2" x14ac:dyDescent="0.25">
      <c r="A37239" s="3" t="s">
        <v>37278</v>
      </c>
      <c r="B37239" s="3" t="s">
        <v>37</v>
      </c>
    </row>
    <row r="37240" spans="1:2" x14ac:dyDescent="0.25">
      <c r="A37240" s="3" t="s">
        <v>37279</v>
      </c>
      <c r="B37240" s="3" t="s">
        <v>37</v>
      </c>
    </row>
    <row r="37241" spans="1:2" x14ac:dyDescent="0.25">
      <c r="A37241" s="3" t="s">
        <v>37280</v>
      </c>
      <c r="B37241" s="3" t="s">
        <v>37</v>
      </c>
    </row>
    <row r="37242" spans="1:2" x14ac:dyDescent="0.25">
      <c r="A37242" s="3" t="s">
        <v>37281</v>
      </c>
      <c r="B37242" s="3" t="s">
        <v>37</v>
      </c>
    </row>
    <row r="37243" spans="1:2" x14ac:dyDescent="0.25">
      <c r="A37243" s="3" t="s">
        <v>37282</v>
      </c>
      <c r="B37243" s="3" t="s">
        <v>37</v>
      </c>
    </row>
    <row r="37244" spans="1:2" x14ac:dyDescent="0.25">
      <c r="A37244" s="3" t="s">
        <v>37283</v>
      </c>
      <c r="B37244" s="3" t="s">
        <v>37</v>
      </c>
    </row>
    <row r="37245" spans="1:2" x14ac:dyDescent="0.25">
      <c r="A37245" s="3" t="s">
        <v>37284</v>
      </c>
      <c r="B37245" s="3" t="s">
        <v>37</v>
      </c>
    </row>
    <row r="37246" spans="1:2" x14ac:dyDescent="0.25">
      <c r="A37246" s="3" t="s">
        <v>37285</v>
      </c>
      <c r="B37246" s="3" t="s">
        <v>14068</v>
      </c>
    </row>
    <row r="37247" spans="1:2" x14ac:dyDescent="0.25">
      <c r="A37247" s="3" t="s">
        <v>37286</v>
      </c>
      <c r="B37247" s="3" t="s">
        <v>14068</v>
      </c>
    </row>
    <row r="37248" spans="1:2" x14ac:dyDescent="0.25">
      <c r="A37248" s="3" t="s">
        <v>37287</v>
      </c>
      <c r="B37248" s="3" t="s">
        <v>14068</v>
      </c>
    </row>
    <row r="37249" spans="1:2" x14ac:dyDescent="0.25">
      <c r="A37249" s="3" t="s">
        <v>37288</v>
      </c>
      <c r="B37249" s="3" t="s">
        <v>14068</v>
      </c>
    </row>
    <row r="37250" spans="1:2" x14ac:dyDescent="0.25">
      <c r="A37250" s="3" t="s">
        <v>37289</v>
      </c>
      <c r="B37250" s="3" t="s">
        <v>61</v>
      </c>
    </row>
    <row r="37251" spans="1:2" x14ac:dyDescent="0.25">
      <c r="A37251" s="3" t="s">
        <v>37290</v>
      </c>
      <c r="B37251" s="3" t="s">
        <v>61</v>
      </c>
    </row>
    <row r="37252" spans="1:2" x14ac:dyDescent="0.25">
      <c r="A37252" s="3" t="s">
        <v>37291</v>
      </c>
      <c r="B37252" s="3" t="s">
        <v>61</v>
      </c>
    </row>
    <row r="37253" spans="1:2" x14ac:dyDescent="0.25">
      <c r="A37253" s="3" t="s">
        <v>37292</v>
      </c>
      <c r="B37253" s="3" t="s">
        <v>61</v>
      </c>
    </row>
    <row r="37254" spans="1:2" x14ac:dyDescent="0.25">
      <c r="A37254" s="3" t="s">
        <v>37293</v>
      </c>
      <c r="B37254" s="3" t="s">
        <v>61</v>
      </c>
    </row>
    <row r="37255" spans="1:2" x14ac:dyDescent="0.25">
      <c r="A37255" s="3" t="s">
        <v>37294</v>
      </c>
      <c r="B37255" s="3" t="s">
        <v>61</v>
      </c>
    </row>
    <row r="37256" spans="1:2" x14ac:dyDescent="0.25">
      <c r="A37256" s="3" t="s">
        <v>37295</v>
      </c>
      <c r="B37256" s="3" t="s">
        <v>61</v>
      </c>
    </row>
    <row r="37257" spans="1:2" x14ac:dyDescent="0.25">
      <c r="A37257" s="3" t="s">
        <v>37296</v>
      </c>
      <c r="B37257" s="3" t="s">
        <v>61</v>
      </c>
    </row>
    <row r="37258" spans="1:2" x14ac:dyDescent="0.25">
      <c r="A37258" s="3" t="s">
        <v>37297</v>
      </c>
      <c r="B37258" s="3" t="s">
        <v>61</v>
      </c>
    </row>
    <row r="37259" spans="1:2" x14ac:dyDescent="0.25">
      <c r="A37259" s="3" t="s">
        <v>37298</v>
      </c>
      <c r="B37259" s="3" t="s">
        <v>61</v>
      </c>
    </row>
    <row r="37260" spans="1:2" x14ac:dyDescent="0.25">
      <c r="A37260" s="3" t="s">
        <v>37299</v>
      </c>
      <c r="B37260" s="3" t="s">
        <v>61</v>
      </c>
    </row>
    <row r="37261" spans="1:2" x14ac:dyDescent="0.25">
      <c r="A37261" s="3" t="s">
        <v>37300</v>
      </c>
      <c r="B37261" s="3" t="s">
        <v>61</v>
      </c>
    </row>
    <row r="37262" spans="1:2" x14ac:dyDescent="0.25">
      <c r="A37262" s="3" t="s">
        <v>37301</v>
      </c>
      <c r="B37262" s="3" t="s">
        <v>61</v>
      </c>
    </row>
    <row r="37263" spans="1:2" x14ac:dyDescent="0.25">
      <c r="A37263" s="3" t="s">
        <v>37302</v>
      </c>
      <c r="B37263" s="3" t="s">
        <v>61</v>
      </c>
    </row>
    <row r="37264" spans="1:2" x14ac:dyDescent="0.25">
      <c r="A37264" s="3" t="s">
        <v>37303</v>
      </c>
      <c r="B37264" s="3" t="s">
        <v>61</v>
      </c>
    </row>
    <row r="37265" spans="1:2" x14ac:dyDescent="0.25">
      <c r="A37265" s="3" t="s">
        <v>37304</v>
      </c>
      <c r="B37265" s="3" t="s">
        <v>61</v>
      </c>
    </row>
    <row r="37266" spans="1:2" x14ac:dyDescent="0.25">
      <c r="A37266" s="3" t="s">
        <v>37305</v>
      </c>
      <c r="B37266" s="3" t="s">
        <v>61</v>
      </c>
    </row>
    <row r="37267" spans="1:2" x14ac:dyDescent="0.25">
      <c r="A37267" s="3" t="s">
        <v>37306</v>
      </c>
      <c r="B37267" s="3" t="s">
        <v>61</v>
      </c>
    </row>
    <row r="37268" spans="1:2" x14ac:dyDescent="0.25">
      <c r="A37268" s="3" t="s">
        <v>37307</v>
      </c>
      <c r="B37268" s="3" t="s">
        <v>61</v>
      </c>
    </row>
    <row r="37269" spans="1:2" x14ac:dyDescent="0.25">
      <c r="A37269" s="3" t="s">
        <v>37308</v>
      </c>
      <c r="B37269" s="3" t="s">
        <v>61</v>
      </c>
    </row>
    <row r="37270" spans="1:2" x14ac:dyDescent="0.25">
      <c r="A37270" s="3" t="s">
        <v>37309</v>
      </c>
      <c r="B37270" s="3" t="s">
        <v>61</v>
      </c>
    </row>
    <row r="37271" spans="1:2" x14ac:dyDescent="0.25">
      <c r="A37271" s="3" t="s">
        <v>37310</v>
      </c>
      <c r="B37271" s="3" t="s">
        <v>61</v>
      </c>
    </row>
    <row r="37272" spans="1:2" x14ac:dyDescent="0.25">
      <c r="A37272" s="3" t="s">
        <v>37311</v>
      </c>
      <c r="B37272" s="3" t="s">
        <v>61</v>
      </c>
    </row>
    <row r="37273" spans="1:2" x14ac:dyDescent="0.25">
      <c r="A37273" s="3" t="s">
        <v>37312</v>
      </c>
      <c r="B37273" s="3" t="s">
        <v>61</v>
      </c>
    </row>
    <row r="37274" spans="1:2" x14ac:dyDescent="0.25">
      <c r="A37274" s="3" t="s">
        <v>37313</v>
      </c>
      <c r="B37274" s="3" t="s">
        <v>61</v>
      </c>
    </row>
    <row r="37275" spans="1:2" x14ac:dyDescent="0.25">
      <c r="A37275" s="3" t="s">
        <v>37314</v>
      </c>
      <c r="B37275" s="3" t="s">
        <v>61</v>
      </c>
    </row>
    <row r="37276" spans="1:2" x14ac:dyDescent="0.25">
      <c r="A37276" s="3" t="s">
        <v>37315</v>
      </c>
      <c r="B37276" s="3" t="s">
        <v>61</v>
      </c>
    </row>
    <row r="37277" spans="1:2" x14ac:dyDescent="0.25">
      <c r="A37277" s="3" t="s">
        <v>37316</v>
      </c>
      <c r="B37277" s="3" t="s">
        <v>61</v>
      </c>
    </row>
    <row r="37278" spans="1:2" x14ac:dyDescent="0.25">
      <c r="A37278" s="3" t="s">
        <v>37317</v>
      </c>
      <c r="B37278" s="3" t="s">
        <v>61</v>
      </c>
    </row>
    <row r="37279" spans="1:2" x14ac:dyDescent="0.25">
      <c r="A37279" s="3" t="s">
        <v>37318</v>
      </c>
      <c r="B37279" s="3" t="s">
        <v>61</v>
      </c>
    </row>
    <row r="37280" spans="1:2" x14ac:dyDescent="0.25">
      <c r="A37280" s="3" t="s">
        <v>37319</v>
      </c>
      <c r="B37280" s="3" t="s">
        <v>61</v>
      </c>
    </row>
    <row r="37281" spans="1:2" x14ac:dyDescent="0.25">
      <c r="A37281" s="3" t="s">
        <v>37320</v>
      </c>
      <c r="B37281" s="3" t="s">
        <v>61</v>
      </c>
    </row>
    <row r="37282" spans="1:2" x14ac:dyDescent="0.25">
      <c r="A37282" s="3" t="s">
        <v>37321</v>
      </c>
      <c r="B37282" s="3" t="s">
        <v>61</v>
      </c>
    </row>
    <row r="37283" spans="1:2" x14ac:dyDescent="0.25">
      <c r="A37283" s="3" t="s">
        <v>37322</v>
      </c>
      <c r="B37283" s="3" t="s">
        <v>61</v>
      </c>
    </row>
    <row r="37284" spans="1:2" x14ac:dyDescent="0.25">
      <c r="A37284" s="3" t="s">
        <v>37323</v>
      </c>
      <c r="B37284" s="3" t="s">
        <v>61</v>
      </c>
    </row>
    <row r="37285" spans="1:2" x14ac:dyDescent="0.25">
      <c r="A37285" s="3" t="s">
        <v>37324</v>
      </c>
      <c r="B37285" s="3" t="s">
        <v>61</v>
      </c>
    </row>
    <row r="37286" spans="1:2" x14ac:dyDescent="0.25">
      <c r="A37286" s="3" t="s">
        <v>37325</v>
      </c>
      <c r="B37286" s="3" t="s">
        <v>61</v>
      </c>
    </row>
    <row r="37287" spans="1:2" x14ac:dyDescent="0.25">
      <c r="A37287" s="3" t="s">
        <v>37326</v>
      </c>
      <c r="B37287" s="3" t="s">
        <v>61</v>
      </c>
    </row>
    <row r="37288" spans="1:2" x14ac:dyDescent="0.25">
      <c r="A37288" s="3" t="s">
        <v>37327</v>
      </c>
      <c r="B37288" s="3" t="s">
        <v>61</v>
      </c>
    </row>
    <row r="37289" spans="1:2" x14ac:dyDescent="0.25">
      <c r="A37289" s="3" t="s">
        <v>37328</v>
      </c>
      <c r="B37289" s="3" t="s">
        <v>61</v>
      </c>
    </row>
    <row r="37290" spans="1:2" x14ac:dyDescent="0.25">
      <c r="A37290" s="3" t="s">
        <v>37329</v>
      </c>
      <c r="B37290" s="3" t="s">
        <v>61</v>
      </c>
    </row>
    <row r="37291" spans="1:2" x14ac:dyDescent="0.25">
      <c r="A37291" s="3" t="s">
        <v>37330</v>
      </c>
      <c r="B37291" s="3" t="s">
        <v>61</v>
      </c>
    </row>
    <row r="37292" spans="1:2" x14ac:dyDescent="0.25">
      <c r="A37292" s="3" t="s">
        <v>37331</v>
      </c>
      <c r="B37292" s="3" t="s">
        <v>61</v>
      </c>
    </row>
    <row r="37293" spans="1:2" x14ac:dyDescent="0.25">
      <c r="A37293" s="3" t="s">
        <v>37332</v>
      </c>
      <c r="B37293" s="3" t="s">
        <v>61</v>
      </c>
    </row>
    <row r="37294" spans="1:2" x14ac:dyDescent="0.25">
      <c r="A37294" s="3" t="s">
        <v>37333</v>
      </c>
      <c r="B37294" s="3" t="s">
        <v>61</v>
      </c>
    </row>
    <row r="37295" spans="1:2" x14ac:dyDescent="0.25">
      <c r="A37295" s="3" t="s">
        <v>37334</v>
      </c>
      <c r="B37295" s="3" t="s">
        <v>61</v>
      </c>
    </row>
    <row r="37296" spans="1:2" x14ac:dyDescent="0.25">
      <c r="A37296" s="3" t="s">
        <v>37335</v>
      </c>
      <c r="B37296" s="3" t="s">
        <v>61</v>
      </c>
    </row>
    <row r="37297" spans="1:2" x14ac:dyDescent="0.25">
      <c r="A37297" s="3" t="s">
        <v>37336</v>
      </c>
      <c r="B37297" s="3" t="s">
        <v>61</v>
      </c>
    </row>
    <row r="37298" spans="1:2" x14ac:dyDescent="0.25">
      <c r="A37298" s="3" t="s">
        <v>37337</v>
      </c>
      <c r="B37298" s="3" t="s">
        <v>61</v>
      </c>
    </row>
    <row r="37299" spans="1:2" x14ac:dyDescent="0.25">
      <c r="A37299" s="3" t="s">
        <v>37338</v>
      </c>
      <c r="B37299" s="3" t="s">
        <v>61</v>
      </c>
    </row>
    <row r="37300" spans="1:2" x14ac:dyDescent="0.25">
      <c r="A37300" s="3" t="s">
        <v>37339</v>
      </c>
      <c r="B37300" s="3" t="s">
        <v>61</v>
      </c>
    </row>
    <row r="37301" spans="1:2" x14ac:dyDescent="0.25">
      <c r="A37301" s="3" t="s">
        <v>37340</v>
      </c>
      <c r="B37301" s="3" t="s">
        <v>61</v>
      </c>
    </row>
    <row r="37302" spans="1:2" x14ac:dyDescent="0.25">
      <c r="A37302" s="3" t="s">
        <v>37341</v>
      </c>
      <c r="B37302" s="3" t="s">
        <v>61</v>
      </c>
    </row>
    <row r="37303" spans="1:2" x14ac:dyDescent="0.25">
      <c r="A37303" s="3" t="s">
        <v>37342</v>
      </c>
      <c r="B37303" s="3" t="s">
        <v>61</v>
      </c>
    </row>
    <row r="37304" spans="1:2" x14ac:dyDescent="0.25">
      <c r="A37304" s="3" t="s">
        <v>37343</v>
      </c>
      <c r="B37304" s="3" t="s">
        <v>61</v>
      </c>
    </row>
    <row r="37305" spans="1:2" x14ac:dyDescent="0.25">
      <c r="A37305" s="3" t="s">
        <v>37344</v>
      </c>
      <c r="B37305" s="3" t="s">
        <v>61</v>
      </c>
    </row>
    <row r="37306" spans="1:2" x14ac:dyDescent="0.25">
      <c r="A37306" s="3" t="s">
        <v>37345</v>
      </c>
      <c r="B37306" s="3" t="s">
        <v>61</v>
      </c>
    </row>
    <row r="37307" spans="1:2" x14ac:dyDescent="0.25">
      <c r="A37307" s="3" t="s">
        <v>37346</v>
      </c>
      <c r="B37307" s="3" t="s">
        <v>61</v>
      </c>
    </row>
    <row r="37308" spans="1:2" x14ac:dyDescent="0.25">
      <c r="A37308" s="3" t="s">
        <v>37347</v>
      </c>
      <c r="B37308" s="3" t="s">
        <v>61</v>
      </c>
    </row>
    <row r="37309" spans="1:2" x14ac:dyDescent="0.25">
      <c r="A37309" s="3" t="s">
        <v>37348</v>
      </c>
      <c r="B37309" s="3" t="s">
        <v>61</v>
      </c>
    </row>
    <row r="37310" spans="1:2" x14ac:dyDescent="0.25">
      <c r="A37310" s="3" t="s">
        <v>37349</v>
      </c>
      <c r="B37310" s="3" t="s">
        <v>61</v>
      </c>
    </row>
    <row r="37311" spans="1:2" x14ac:dyDescent="0.25">
      <c r="A37311" s="3" t="s">
        <v>37350</v>
      </c>
      <c r="B37311" s="3" t="s">
        <v>61</v>
      </c>
    </row>
    <row r="37312" spans="1:2" x14ac:dyDescent="0.25">
      <c r="A37312" s="3" t="s">
        <v>37351</v>
      </c>
      <c r="B37312" s="3" t="s">
        <v>61</v>
      </c>
    </row>
    <row r="37313" spans="1:2" x14ac:dyDescent="0.25">
      <c r="A37313" s="3" t="s">
        <v>37352</v>
      </c>
      <c r="B37313" s="3" t="s">
        <v>61</v>
      </c>
    </row>
    <row r="37314" spans="1:2" x14ac:dyDescent="0.25">
      <c r="A37314" s="3" t="s">
        <v>37353</v>
      </c>
      <c r="B37314" s="3" t="s">
        <v>61</v>
      </c>
    </row>
    <row r="37315" spans="1:2" x14ac:dyDescent="0.25">
      <c r="A37315" s="3" t="s">
        <v>37354</v>
      </c>
      <c r="B37315" s="3" t="s">
        <v>61</v>
      </c>
    </row>
    <row r="37316" spans="1:2" x14ac:dyDescent="0.25">
      <c r="A37316" s="3" t="s">
        <v>37355</v>
      </c>
      <c r="B37316" s="3" t="s">
        <v>61</v>
      </c>
    </row>
    <row r="37317" spans="1:2" x14ac:dyDescent="0.25">
      <c r="A37317" s="3" t="s">
        <v>37356</v>
      </c>
      <c r="B37317" s="3" t="s">
        <v>61</v>
      </c>
    </row>
    <row r="37318" spans="1:2" x14ac:dyDescent="0.25">
      <c r="A37318" s="3" t="s">
        <v>37357</v>
      </c>
      <c r="B37318" s="3" t="s">
        <v>61</v>
      </c>
    </row>
    <row r="37319" spans="1:2" x14ac:dyDescent="0.25">
      <c r="A37319" s="3" t="s">
        <v>37358</v>
      </c>
      <c r="B37319" s="3" t="s">
        <v>61</v>
      </c>
    </row>
    <row r="37320" spans="1:2" x14ac:dyDescent="0.25">
      <c r="A37320" s="3" t="s">
        <v>37359</v>
      </c>
      <c r="B37320" s="3" t="s">
        <v>61</v>
      </c>
    </row>
    <row r="37321" spans="1:2" x14ac:dyDescent="0.25">
      <c r="A37321" s="3" t="s">
        <v>37360</v>
      </c>
      <c r="B37321" s="3" t="s">
        <v>61</v>
      </c>
    </row>
    <row r="37322" spans="1:2" x14ac:dyDescent="0.25">
      <c r="A37322" s="3" t="s">
        <v>37361</v>
      </c>
      <c r="B37322" s="3" t="s">
        <v>61</v>
      </c>
    </row>
    <row r="37323" spans="1:2" x14ac:dyDescent="0.25">
      <c r="A37323" s="3" t="s">
        <v>37362</v>
      </c>
      <c r="B37323" s="3" t="s">
        <v>61</v>
      </c>
    </row>
    <row r="37324" spans="1:2" x14ac:dyDescent="0.25">
      <c r="A37324" s="3" t="s">
        <v>37363</v>
      </c>
      <c r="B37324" s="3" t="s">
        <v>59</v>
      </c>
    </row>
    <row r="37325" spans="1:2" x14ac:dyDescent="0.25">
      <c r="A37325" s="3" t="s">
        <v>37364</v>
      </c>
      <c r="B37325" s="3" t="s">
        <v>23</v>
      </c>
    </row>
    <row r="37326" spans="1:2" x14ac:dyDescent="0.25">
      <c r="A37326" s="3" t="s">
        <v>37365</v>
      </c>
      <c r="B37326" s="3" t="s">
        <v>23</v>
      </c>
    </row>
    <row r="37327" spans="1:2" x14ac:dyDescent="0.25">
      <c r="A37327" s="3" t="s">
        <v>37366</v>
      </c>
      <c r="B37327" s="3" t="s">
        <v>23</v>
      </c>
    </row>
    <row r="37328" spans="1:2" x14ac:dyDescent="0.25">
      <c r="A37328" s="3" t="s">
        <v>37367</v>
      </c>
      <c r="B37328" s="3" t="s">
        <v>23</v>
      </c>
    </row>
    <row r="37329" spans="1:2" x14ac:dyDescent="0.25">
      <c r="A37329" s="3" t="s">
        <v>37368</v>
      </c>
      <c r="B37329" s="3" t="s">
        <v>25</v>
      </c>
    </row>
    <row r="37330" spans="1:2" x14ac:dyDescent="0.25">
      <c r="A37330" s="3" t="s">
        <v>37369</v>
      </c>
      <c r="B37330" s="3" t="s">
        <v>25</v>
      </c>
    </row>
    <row r="37331" spans="1:2" x14ac:dyDescent="0.25">
      <c r="A37331" s="3" t="s">
        <v>37370</v>
      </c>
      <c r="B37331" s="3" t="s">
        <v>26</v>
      </c>
    </row>
    <row r="37332" spans="1:2" x14ac:dyDescent="0.25">
      <c r="A37332" s="3" t="s">
        <v>37371</v>
      </c>
      <c r="B37332" s="3" t="s">
        <v>26</v>
      </c>
    </row>
    <row r="37333" spans="1:2" x14ac:dyDescent="0.25">
      <c r="A37333" s="3" t="s">
        <v>37372</v>
      </c>
      <c r="B37333" s="3" t="s">
        <v>26</v>
      </c>
    </row>
    <row r="37334" spans="1:2" x14ac:dyDescent="0.25">
      <c r="A37334" s="3" t="s">
        <v>37373</v>
      </c>
      <c r="B37334" s="3" t="s">
        <v>26</v>
      </c>
    </row>
    <row r="37335" spans="1:2" x14ac:dyDescent="0.25">
      <c r="A37335" s="3" t="s">
        <v>37374</v>
      </c>
      <c r="B37335" s="3" t="s">
        <v>26</v>
      </c>
    </row>
    <row r="37336" spans="1:2" x14ac:dyDescent="0.25">
      <c r="A37336" s="3" t="s">
        <v>37375</v>
      </c>
      <c r="B37336" s="3" t="s">
        <v>103</v>
      </c>
    </row>
    <row r="37337" spans="1:2" x14ac:dyDescent="0.25">
      <c r="A37337" s="3" t="s">
        <v>37376</v>
      </c>
      <c r="B37337" s="3" t="s">
        <v>103</v>
      </c>
    </row>
    <row r="37338" spans="1:2" x14ac:dyDescent="0.25">
      <c r="A37338" s="3" t="s">
        <v>37377</v>
      </c>
      <c r="B37338" s="3" t="s">
        <v>103</v>
      </c>
    </row>
    <row r="37339" spans="1:2" x14ac:dyDescent="0.25">
      <c r="A37339" s="3" t="s">
        <v>37378</v>
      </c>
      <c r="B37339" s="3" t="s">
        <v>24</v>
      </c>
    </row>
    <row r="37340" spans="1:2" x14ac:dyDescent="0.25">
      <c r="A37340" s="3" t="s">
        <v>37379</v>
      </c>
      <c r="B37340" s="3" t="s">
        <v>24</v>
      </c>
    </row>
    <row r="37341" spans="1:2" x14ac:dyDescent="0.25">
      <c r="A37341" s="3" t="s">
        <v>37380</v>
      </c>
      <c r="B37341" s="3" t="s">
        <v>24</v>
      </c>
    </row>
    <row r="37342" spans="1:2" x14ac:dyDescent="0.25">
      <c r="A37342" s="3" t="s">
        <v>37381</v>
      </c>
      <c r="B37342" s="3" t="s">
        <v>24</v>
      </c>
    </row>
    <row r="37343" spans="1:2" x14ac:dyDescent="0.25">
      <c r="A37343" s="3" t="s">
        <v>37382</v>
      </c>
      <c r="B37343" s="3" t="s">
        <v>24</v>
      </c>
    </row>
    <row r="37344" spans="1:2" x14ac:dyDescent="0.25">
      <c r="A37344" s="3" t="s">
        <v>37383</v>
      </c>
      <c r="B37344" s="3" t="s">
        <v>24</v>
      </c>
    </row>
    <row r="37345" spans="1:2" x14ac:dyDescent="0.25">
      <c r="A37345" s="3" t="s">
        <v>37384</v>
      </c>
      <c r="B37345" s="3" t="s">
        <v>24</v>
      </c>
    </row>
    <row r="37346" spans="1:2" x14ac:dyDescent="0.25">
      <c r="A37346" s="3" t="s">
        <v>37385</v>
      </c>
      <c r="B37346" s="3" t="s">
        <v>24</v>
      </c>
    </row>
    <row r="37347" spans="1:2" x14ac:dyDescent="0.25">
      <c r="A37347" s="3" t="s">
        <v>37386</v>
      </c>
      <c r="B37347" s="3" t="s">
        <v>24</v>
      </c>
    </row>
    <row r="37348" spans="1:2" x14ac:dyDescent="0.25">
      <c r="A37348" s="3" t="s">
        <v>37387</v>
      </c>
      <c r="B37348" s="3" t="s">
        <v>24</v>
      </c>
    </row>
    <row r="37349" spans="1:2" x14ac:dyDescent="0.25">
      <c r="A37349" s="3" t="s">
        <v>37388</v>
      </c>
      <c r="B37349" s="3" t="s">
        <v>31</v>
      </c>
    </row>
    <row r="37350" spans="1:2" x14ac:dyDescent="0.25">
      <c r="A37350" s="3" t="s">
        <v>37389</v>
      </c>
      <c r="B37350" s="3" t="s">
        <v>32</v>
      </c>
    </row>
    <row r="37351" spans="1:2" x14ac:dyDescent="0.25">
      <c r="A37351" s="3" t="s">
        <v>37390</v>
      </c>
      <c r="B37351" s="3" t="s">
        <v>32</v>
      </c>
    </row>
    <row r="37352" spans="1:2" x14ac:dyDescent="0.25">
      <c r="A37352" s="3" t="s">
        <v>37391</v>
      </c>
      <c r="B37352" s="3" t="s">
        <v>32</v>
      </c>
    </row>
    <row r="37353" spans="1:2" x14ac:dyDescent="0.25">
      <c r="A37353" s="3" t="s">
        <v>37392</v>
      </c>
      <c r="B37353" s="3" t="s">
        <v>32</v>
      </c>
    </row>
    <row r="37354" spans="1:2" x14ac:dyDescent="0.25">
      <c r="A37354" s="3" t="s">
        <v>37393</v>
      </c>
      <c r="B37354" s="3" t="s">
        <v>32</v>
      </c>
    </row>
    <row r="37355" spans="1:2" x14ac:dyDescent="0.25">
      <c r="A37355" s="3" t="s">
        <v>37394</v>
      </c>
      <c r="B37355" s="3" t="s">
        <v>33</v>
      </c>
    </row>
    <row r="37356" spans="1:2" x14ac:dyDescent="0.25">
      <c r="A37356" s="3" t="s">
        <v>37395</v>
      </c>
      <c r="B37356" s="3" t="s">
        <v>33</v>
      </c>
    </row>
    <row r="37357" spans="1:2" x14ac:dyDescent="0.25">
      <c r="A37357" s="3" t="s">
        <v>37396</v>
      </c>
      <c r="B37357" s="3" t="s">
        <v>33</v>
      </c>
    </row>
    <row r="37358" spans="1:2" x14ac:dyDescent="0.25">
      <c r="A37358" s="3" t="s">
        <v>37397</v>
      </c>
      <c r="B37358" s="3" t="s">
        <v>33</v>
      </c>
    </row>
    <row r="37359" spans="1:2" x14ac:dyDescent="0.25">
      <c r="A37359" s="3" t="s">
        <v>37398</v>
      </c>
      <c r="B37359" s="3" t="s">
        <v>8</v>
      </c>
    </row>
    <row r="37360" spans="1:2" x14ac:dyDescent="0.25">
      <c r="A37360" s="3" t="s">
        <v>37399</v>
      </c>
      <c r="B37360" s="3" t="s">
        <v>8</v>
      </c>
    </row>
    <row r="37361" spans="1:2" x14ac:dyDescent="0.25">
      <c r="A37361" s="3" t="s">
        <v>37400</v>
      </c>
      <c r="B37361" s="3" t="s">
        <v>9</v>
      </c>
    </row>
    <row r="37362" spans="1:2" x14ac:dyDescent="0.25">
      <c r="A37362" s="3" t="s">
        <v>37401</v>
      </c>
      <c r="B37362" s="3" t="s">
        <v>9</v>
      </c>
    </row>
    <row r="37363" spans="1:2" x14ac:dyDescent="0.25">
      <c r="A37363" s="3" t="s">
        <v>37402</v>
      </c>
      <c r="B37363" s="3" t="s">
        <v>22</v>
      </c>
    </row>
    <row r="37364" spans="1:2" x14ac:dyDescent="0.25">
      <c r="A37364" s="3" t="s">
        <v>37403</v>
      </c>
      <c r="B37364" s="3" t="s">
        <v>22</v>
      </c>
    </row>
    <row r="37365" spans="1:2" x14ac:dyDescent="0.25">
      <c r="A37365" s="3" t="s">
        <v>37404</v>
      </c>
      <c r="B37365" s="3" t="s">
        <v>34</v>
      </c>
    </row>
    <row r="37366" spans="1:2" x14ac:dyDescent="0.25">
      <c r="A37366" s="3" t="s">
        <v>37405</v>
      </c>
      <c r="B37366" s="3" t="s">
        <v>34</v>
      </c>
    </row>
    <row r="37367" spans="1:2" x14ac:dyDescent="0.25">
      <c r="A37367" s="3" t="s">
        <v>37406</v>
      </c>
      <c r="B37367" s="3" t="s">
        <v>28</v>
      </c>
    </row>
    <row r="37368" spans="1:2" x14ac:dyDescent="0.25">
      <c r="A37368" s="3" t="s">
        <v>37407</v>
      </c>
      <c r="B37368" s="3" t="s">
        <v>28</v>
      </c>
    </row>
    <row r="37369" spans="1:2" x14ac:dyDescent="0.25">
      <c r="A37369" s="3" t="s">
        <v>37408</v>
      </c>
      <c r="B37369" s="3" t="s">
        <v>28</v>
      </c>
    </row>
    <row r="37370" spans="1:2" x14ac:dyDescent="0.25">
      <c r="A37370" s="3" t="s">
        <v>37409</v>
      </c>
      <c r="B37370" s="3" t="s">
        <v>28</v>
      </c>
    </row>
    <row r="37371" spans="1:2" x14ac:dyDescent="0.25">
      <c r="A37371" s="3" t="s">
        <v>37410</v>
      </c>
      <c r="B37371" s="3" t="s">
        <v>28</v>
      </c>
    </row>
    <row r="37372" spans="1:2" x14ac:dyDescent="0.25">
      <c r="A37372" s="3" t="s">
        <v>37411</v>
      </c>
      <c r="B37372" s="3" t="s">
        <v>28</v>
      </c>
    </row>
    <row r="37373" spans="1:2" x14ac:dyDescent="0.25">
      <c r="A37373" s="3" t="s">
        <v>37412</v>
      </c>
      <c r="B37373" s="3" t="s">
        <v>28</v>
      </c>
    </row>
    <row r="37374" spans="1:2" x14ac:dyDescent="0.25">
      <c r="A37374" s="3" t="s">
        <v>37413</v>
      </c>
      <c r="B37374" s="3" t="s">
        <v>28</v>
      </c>
    </row>
    <row r="37375" spans="1:2" x14ac:dyDescent="0.25">
      <c r="A37375" s="3" t="s">
        <v>37414</v>
      </c>
      <c r="B37375" s="3" t="s">
        <v>35</v>
      </c>
    </row>
    <row r="37376" spans="1:2" x14ac:dyDescent="0.25">
      <c r="A37376" s="3" t="s">
        <v>37415</v>
      </c>
      <c r="B37376" s="3" t="s">
        <v>35</v>
      </c>
    </row>
    <row r="37377" spans="1:2" x14ac:dyDescent="0.25">
      <c r="A37377" s="3" t="s">
        <v>37416</v>
      </c>
      <c r="B37377" s="3" t="s">
        <v>35</v>
      </c>
    </row>
    <row r="37378" spans="1:2" x14ac:dyDescent="0.25">
      <c r="A37378" s="3" t="s">
        <v>37417</v>
      </c>
      <c r="B37378" s="3" t="s">
        <v>35</v>
      </c>
    </row>
    <row r="37379" spans="1:2" x14ac:dyDescent="0.25">
      <c r="A37379" s="3" t="s">
        <v>37418</v>
      </c>
      <c r="B37379" s="3" t="s">
        <v>35</v>
      </c>
    </row>
    <row r="37380" spans="1:2" x14ac:dyDescent="0.25">
      <c r="A37380" s="3" t="s">
        <v>37419</v>
      </c>
      <c r="B37380" s="3" t="s">
        <v>35</v>
      </c>
    </row>
    <row r="37381" spans="1:2" x14ac:dyDescent="0.25">
      <c r="A37381" s="3" t="s">
        <v>37420</v>
      </c>
      <c r="B37381" s="3" t="s">
        <v>35</v>
      </c>
    </row>
    <row r="37382" spans="1:2" x14ac:dyDescent="0.25">
      <c r="A37382" s="3" t="s">
        <v>37421</v>
      </c>
      <c r="B37382" s="3" t="s">
        <v>35</v>
      </c>
    </row>
    <row r="37383" spans="1:2" x14ac:dyDescent="0.25">
      <c r="A37383" s="3" t="s">
        <v>37422</v>
      </c>
      <c r="B37383" s="3" t="s">
        <v>35</v>
      </c>
    </row>
    <row r="37384" spans="1:2" x14ac:dyDescent="0.25">
      <c r="A37384" s="3" t="s">
        <v>37423</v>
      </c>
      <c r="B37384" s="3" t="s">
        <v>35</v>
      </c>
    </row>
    <row r="37385" spans="1:2" x14ac:dyDescent="0.25">
      <c r="A37385" s="3" t="s">
        <v>37424</v>
      </c>
      <c r="B37385" s="3" t="s">
        <v>35</v>
      </c>
    </row>
    <row r="37386" spans="1:2" x14ac:dyDescent="0.25">
      <c r="A37386" s="3" t="s">
        <v>37425</v>
      </c>
      <c r="B37386" s="3" t="s">
        <v>35</v>
      </c>
    </row>
    <row r="37387" spans="1:2" x14ac:dyDescent="0.25">
      <c r="A37387" s="3" t="s">
        <v>37426</v>
      </c>
      <c r="B37387" s="3" t="s">
        <v>35</v>
      </c>
    </row>
    <row r="37388" spans="1:2" x14ac:dyDescent="0.25">
      <c r="A37388" s="3" t="s">
        <v>37427</v>
      </c>
      <c r="B37388" s="3" t="s">
        <v>35</v>
      </c>
    </row>
    <row r="37389" spans="1:2" x14ac:dyDescent="0.25">
      <c r="A37389" s="3" t="s">
        <v>37428</v>
      </c>
      <c r="B37389" s="3" t="s">
        <v>35</v>
      </c>
    </row>
    <row r="37390" spans="1:2" x14ac:dyDescent="0.25">
      <c r="A37390" s="3" t="s">
        <v>37429</v>
      </c>
      <c r="B37390" s="3" t="s">
        <v>35</v>
      </c>
    </row>
    <row r="37391" spans="1:2" x14ac:dyDescent="0.25">
      <c r="A37391" s="3" t="s">
        <v>37430</v>
      </c>
      <c r="B37391" s="3" t="s">
        <v>35</v>
      </c>
    </row>
    <row r="37392" spans="1:2" x14ac:dyDescent="0.25">
      <c r="A37392" s="3" t="s">
        <v>37431</v>
      </c>
      <c r="B37392" s="3" t="s">
        <v>35</v>
      </c>
    </row>
    <row r="37393" spans="1:2" x14ac:dyDescent="0.25">
      <c r="A37393" s="3" t="s">
        <v>37432</v>
      </c>
      <c r="B37393" s="3" t="s">
        <v>35</v>
      </c>
    </row>
    <row r="37394" spans="1:2" x14ac:dyDescent="0.25">
      <c r="A37394" s="3" t="s">
        <v>37433</v>
      </c>
      <c r="B37394" s="3" t="s">
        <v>35</v>
      </c>
    </row>
    <row r="37395" spans="1:2" x14ac:dyDescent="0.25">
      <c r="A37395" s="3" t="s">
        <v>37434</v>
      </c>
      <c r="B37395" s="3" t="s">
        <v>35</v>
      </c>
    </row>
    <row r="37396" spans="1:2" x14ac:dyDescent="0.25">
      <c r="A37396" s="3" t="s">
        <v>37435</v>
      </c>
      <c r="B37396" s="3" t="s">
        <v>35</v>
      </c>
    </row>
    <row r="37397" spans="1:2" x14ac:dyDescent="0.25">
      <c r="A37397" s="3" t="s">
        <v>37436</v>
      </c>
      <c r="B37397" s="3" t="s">
        <v>35</v>
      </c>
    </row>
    <row r="37398" spans="1:2" x14ac:dyDescent="0.25">
      <c r="A37398" s="3" t="s">
        <v>37437</v>
      </c>
      <c r="B37398" s="3" t="s">
        <v>35</v>
      </c>
    </row>
    <row r="37399" spans="1:2" x14ac:dyDescent="0.25">
      <c r="A37399" s="3" t="s">
        <v>37438</v>
      </c>
      <c r="B37399" s="3" t="s">
        <v>35</v>
      </c>
    </row>
    <row r="37400" spans="1:2" x14ac:dyDescent="0.25">
      <c r="A37400" s="3" t="s">
        <v>37439</v>
      </c>
      <c r="B37400" s="3" t="s">
        <v>35</v>
      </c>
    </row>
    <row r="37401" spans="1:2" x14ac:dyDescent="0.25">
      <c r="A37401" s="3" t="s">
        <v>37440</v>
      </c>
      <c r="B37401" s="3" t="s">
        <v>35</v>
      </c>
    </row>
    <row r="37402" spans="1:2" x14ac:dyDescent="0.25">
      <c r="A37402" s="3" t="s">
        <v>37441</v>
      </c>
      <c r="B37402" s="3" t="s">
        <v>35</v>
      </c>
    </row>
    <row r="37403" spans="1:2" x14ac:dyDescent="0.25">
      <c r="A37403" s="3" t="s">
        <v>37442</v>
      </c>
      <c r="B37403" s="3" t="s">
        <v>35</v>
      </c>
    </row>
    <row r="37404" spans="1:2" x14ac:dyDescent="0.25">
      <c r="A37404" s="3" t="s">
        <v>37443</v>
      </c>
      <c r="B37404" s="3" t="s">
        <v>35</v>
      </c>
    </row>
    <row r="37405" spans="1:2" x14ac:dyDescent="0.25">
      <c r="A37405" s="3" t="s">
        <v>37444</v>
      </c>
      <c r="B37405" s="3" t="s">
        <v>35</v>
      </c>
    </row>
    <row r="37406" spans="1:2" x14ac:dyDescent="0.25">
      <c r="A37406" s="3" t="s">
        <v>37445</v>
      </c>
      <c r="B37406" s="3" t="s">
        <v>35</v>
      </c>
    </row>
    <row r="37407" spans="1:2" x14ac:dyDescent="0.25">
      <c r="A37407" s="3" t="s">
        <v>37446</v>
      </c>
      <c r="B37407" s="3" t="s">
        <v>35</v>
      </c>
    </row>
    <row r="37408" spans="1:2" x14ac:dyDescent="0.25">
      <c r="A37408" s="3" t="s">
        <v>37447</v>
      </c>
      <c r="B37408" s="3" t="s">
        <v>35</v>
      </c>
    </row>
    <row r="37409" spans="1:2" x14ac:dyDescent="0.25">
      <c r="A37409" s="3" t="s">
        <v>37448</v>
      </c>
      <c r="B37409" s="3" t="s">
        <v>35</v>
      </c>
    </row>
    <row r="37410" spans="1:2" x14ac:dyDescent="0.25">
      <c r="A37410" s="3" t="s">
        <v>37449</v>
      </c>
      <c r="B37410" s="3" t="s">
        <v>35</v>
      </c>
    </row>
    <row r="37411" spans="1:2" x14ac:dyDescent="0.25">
      <c r="A37411" s="3" t="s">
        <v>37450</v>
      </c>
      <c r="B37411" s="3" t="s">
        <v>35</v>
      </c>
    </row>
    <row r="37412" spans="1:2" x14ac:dyDescent="0.25">
      <c r="A37412" s="3" t="s">
        <v>37451</v>
      </c>
      <c r="B37412" s="3" t="s">
        <v>35</v>
      </c>
    </row>
    <row r="37413" spans="1:2" x14ac:dyDescent="0.25">
      <c r="A37413" s="3" t="s">
        <v>37452</v>
      </c>
      <c r="B37413" s="3" t="s">
        <v>35</v>
      </c>
    </row>
    <row r="37414" spans="1:2" x14ac:dyDescent="0.25">
      <c r="A37414" s="3" t="s">
        <v>37453</v>
      </c>
      <c r="B37414" s="3" t="s">
        <v>35</v>
      </c>
    </row>
    <row r="37415" spans="1:2" x14ac:dyDescent="0.25">
      <c r="A37415" s="3" t="s">
        <v>37454</v>
      </c>
      <c r="B37415" s="3" t="s">
        <v>35</v>
      </c>
    </row>
    <row r="37416" spans="1:2" x14ac:dyDescent="0.25">
      <c r="A37416" s="3" t="s">
        <v>37455</v>
      </c>
      <c r="B37416" s="3" t="s">
        <v>35</v>
      </c>
    </row>
    <row r="37417" spans="1:2" x14ac:dyDescent="0.25">
      <c r="A37417" s="3" t="s">
        <v>37456</v>
      </c>
      <c r="B37417" s="3" t="s">
        <v>35</v>
      </c>
    </row>
    <row r="37418" spans="1:2" x14ac:dyDescent="0.25">
      <c r="A37418" s="3" t="s">
        <v>37457</v>
      </c>
      <c r="B37418" s="3" t="s">
        <v>35</v>
      </c>
    </row>
    <row r="37419" spans="1:2" x14ac:dyDescent="0.25">
      <c r="A37419" s="3" t="s">
        <v>37458</v>
      </c>
      <c r="B37419" s="3" t="s">
        <v>35</v>
      </c>
    </row>
    <row r="37420" spans="1:2" x14ac:dyDescent="0.25">
      <c r="A37420" s="3" t="s">
        <v>37459</v>
      </c>
      <c r="B37420" s="3" t="s">
        <v>35</v>
      </c>
    </row>
    <row r="37421" spans="1:2" x14ac:dyDescent="0.25">
      <c r="A37421" s="3" t="s">
        <v>37460</v>
      </c>
      <c r="B37421" s="3" t="s">
        <v>35</v>
      </c>
    </row>
    <row r="37422" spans="1:2" x14ac:dyDescent="0.25">
      <c r="A37422" s="3" t="s">
        <v>37461</v>
      </c>
      <c r="B37422" s="3" t="s">
        <v>35</v>
      </c>
    </row>
    <row r="37423" spans="1:2" x14ac:dyDescent="0.25">
      <c r="A37423" s="3" t="s">
        <v>37462</v>
      </c>
      <c r="B37423" s="3" t="s">
        <v>35</v>
      </c>
    </row>
    <row r="37424" spans="1:2" x14ac:dyDescent="0.25">
      <c r="A37424" s="3" t="s">
        <v>37463</v>
      </c>
      <c r="B37424" s="3" t="s">
        <v>35</v>
      </c>
    </row>
    <row r="37425" spans="1:2" x14ac:dyDescent="0.25">
      <c r="A37425" s="3" t="s">
        <v>37464</v>
      </c>
      <c r="B37425" s="3" t="s">
        <v>35</v>
      </c>
    </row>
    <row r="37426" spans="1:2" x14ac:dyDescent="0.25">
      <c r="A37426" s="3" t="s">
        <v>37465</v>
      </c>
      <c r="B37426" s="3" t="s">
        <v>35</v>
      </c>
    </row>
    <row r="37427" spans="1:2" x14ac:dyDescent="0.25">
      <c r="A37427" s="3" t="s">
        <v>37466</v>
      </c>
      <c r="B37427" s="3" t="s">
        <v>35</v>
      </c>
    </row>
    <row r="37428" spans="1:2" x14ac:dyDescent="0.25">
      <c r="A37428" s="3" t="s">
        <v>37467</v>
      </c>
      <c r="B37428" s="3" t="s">
        <v>35</v>
      </c>
    </row>
    <row r="37429" spans="1:2" x14ac:dyDescent="0.25">
      <c r="A37429" s="3" t="s">
        <v>37468</v>
      </c>
      <c r="B37429" s="3" t="s">
        <v>35</v>
      </c>
    </row>
    <row r="37430" spans="1:2" x14ac:dyDescent="0.25">
      <c r="A37430" s="3" t="s">
        <v>37469</v>
      </c>
      <c r="B37430" s="3" t="s">
        <v>35</v>
      </c>
    </row>
    <row r="37431" spans="1:2" x14ac:dyDescent="0.25">
      <c r="A37431" s="3" t="s">
        <v>37470</v>
      </c>
      <c r="B37431" s="3" t="s">
        <v>35</v>
      </c>
    </row>
    <row r="37432" spans="1:2" x14ac:dyDescent="0.25">
      <c r="A37432" s="3" t="s">
        <v>37471</v>
      </c>
      <c r="B37432" s="3" t="s">
        <v>35</v>
      </c>
    </row>
    <row r="37433" spans="1:2" x14ac:dyDescent="0.25">
      <c r="A37433" s="3" t="s">
        <v>37472</v>
      </c>
      <c r="B37433" s="3" t="s">
        <v>35</v>
      </c>
    </row>
    <row r="37434" spans="1:2" x14ac:dyDescent="0.25">
      <c r="A37434" s="3" t="s">
        <v>37473</v>
      </c>
      <c r="B37434" s="3" t="s">
        <v>35</v>
      </c>
    </row>
    <row r="37435" spans="1:2" x14ac:dyDescent="0.25">
      <c r="A37435" s="3" t="s">
        <v>37474</v>
      </c>
      <c r="B37435" s="3" t="s">
        <v>35</v>
      </c>
    </row>
    <row r="37436" spans="1:2" x14ac:dyDescent="0.25">
      <c r="A37436" s="3" t="s">
        <v>37475</v>
      </c>
      <c r="B37436" s="3" t="s">
        <v>11</v>
      </c>
    </row>
    <row r="37437" spans="1:2" x14ac:dyDescent="0.25">
      <c r="A37437" s="3" t="s">
        <v>37476</v>
      </c>
      <c r="B37437" s="3" t="s">
        <v>11</v>
      </c>
    </row>
    <row r="37438" spans="1:2" x14ac:dyDescent="0.25">
      <c r="A37438" s="3" t="s">
        <v>37477</v>
      </c>
      <c r="B37438" s="3" t="s">
        <v>11</v>
      </c>
    </row>
    <row r="37439" spans="1:2" x14ac:dyDescent="0.25">
      <c r="A37439" s="3" t="s">
        <v>37478</v>
      </c>
      <c r="B37439" s="3" t="s">
        <v>11</v>
      </c>
    </row>
    <row r="37440" spans="1:2" x14ac:dyDescent="0.25">
      <c r="A37440" s="3" t="s">
        <v>37479</v>
      </c>
      <c r="B37440" s="3" t="s">
        <v>11</v>
      </c>
    </row>
    <row r="37441" spans="1:2" x14ac:dyDescent="0.25">
      <c r="A37441" s="3" t="s">
        <v>37480</v>
      </c>
      <c r="B37441" s="3" t="s">
        <v>11</v>
      </c>
    </row>
    <row r="37442" spans="1:2" x14ac:dyDescent="0.25">
      <c r="A37442" s="3" t="s">
        <v>37481</v>
      </c>
      <c r="B37442" s="3" t="s">
        <v>11</v>
      </c>
    </row>
    <row r="37443" spans="1:2" x14ac:dyDescent="0.25">
      <c r="A37443" s="3" t="s">
        <v>37482</v>
      </c>
      <c r="B37443" s="3" t="s">
        <v>11</v>
      </c>
    </row>
    <row r="37444" spans="1:2" x14ac:dyDescent="0.25">
      <c r="A37444" s="3" t="s">
        <v>37483</v>
      </c>
      <c r="B37444" s="3" t="s">
        <v>11</v>
      </c>
    </row>
    <row r="37445" spans="1:2" x14ac:dyDescent="0.25">
      <c r="A37445" s="3" t="s">
        <v>37484</v>
      </c>
      <c r="B37445" s="3" t="s">
        <v>11</v>
      </c>
    </row>
    <row r="37446" spans="1:2" x14ac:dyDescent="0.25">
      <c r="A37446" s="3" t="s">
        <v>37485</v>
      </c>
      <c r="B37446" s="3" t="s">
        <v>11</v>
      </c>
    </row>
    <row r="37447" spans="1:2" x14ac:dyDescent="0.25">
      <c r="A37447" s="3" t="s">
        <v>37486</v>
      </c>
      <c r="B37447" s="3" t="s">
        <v>11</v>
      </c>
    </row>
    <row r="37448" spans="1:2" x14ac:dyDescent="0.25">
      <c r="A37448" s="3" t="s">
        <v>37487</v>
      </c>
      <c r="B37448" s="3" t="s">
        <v>11</v>
      </c>
    </row>
    <row r="37449" spans="1:2" x14ac:dyDescent="0.25">
      <c r="A37449" s="3" t="s">
        <v>37488</v>
      </c>
      <c r="B37449" s="3" t="s">
        <v>11</v>
      </c>
    </row>
    <row r="37450" spans="1:2" x14ac:dyDescent="0.25">
      <c r="A37450" s="3" t="s">
        <v>37489</v>
      </c>
      <c r="B37450" s="3" t="s">
        <v>11</v>
      </c>
    </row>
    <row r="37451" spans="1:2" x14ac:dyDescent="0.25">
      <c r="A37451" s="3" t="s">
        <v>37490</v>
      </c>
      <c r="B37451" s="3" t="s">
        <v>11</v>
      </c>
    </row>
    <row r="37452" spans="1:2" x14ac:dyDescent="0.25">
      <c r="A37452" s="3" t="s">
        <v>37491</v>
      </c>
      <c r="B37452" s="3" t="s">
        <v>11</v>
      </c>
    </row>
    <row r="37453" spans="1:2" x14ac:dyDescent="0.25">
      <c r="A37453" s="3" t="s">
        <v>37492</v>
      </c>
      <c r="B37453" s="3" t="s">
        <v>11</v>
      </c>
    </row>
    <row r="37454" spans="1:2" x14ac:dyDescent="0.25">
      <c r="A37454" s="3" t="s">
        <v>37493</v>
      </c>
      <c r="B37454" s="3" t="s">
        <v>11</v>
      </c>
    </row>
    <row r="37455" spans="1:2" x14ac:dyDescent="0.25">
      <c r="A37455" s="3" t="s">
        <v>37494</v>
      </c>
      <c r="B37455" s="3" t="s">
        <v>11</v>
      </c>
    </row>
    <row r="37456" spans="1:2" x14ac:dyDescent="0.25">
      <c r="A37456" s="3" t="s">
        <v>37495</v>
      </c>
      <c r="B37456" s="3" t="s">
        <v>11</v>
      </c>
    </row>
    <row r="37457" spans="1:2" x14ac:dyDescent="0.25">
      <c r="A37457" s="3" t="s">
        <v>37496</v>
      </c>
      <c r="B37457" s="3" t="s">
        <v>11</v>
      </c>
    </row>
    <row r="37458" spans="1:2" x14ac:dyDescent="0.25">
      <c r="A37458" s="3" t="s">
        <v>37497</v>
      </c>
      <c r="B37458" s="3" t="s">
        <v>11</v>
      </c>
    </row>
    <row r="37459" spans="1:2" x14ac:dyDescent="0.25">
      <c r="A37459" s="3" t="s">
        <v>37498</v>
      </c>
      <c r="B37459" s="3" t="s">
        <v>11</v>
      </c>
    </row>
    <row r="37460" spans="1:2" x14ac:dyDescent="0.25">
      <c r="A37460" s="3" t="s">
        <v>37499</v>
      </c>
      <c r="B37460" s="3" t="s">
        <v>11</v>
      </c>
    </row>
    <row r="37461" spans="1:2" x14ac:dyDescent="0.25">
      <c r="A37461" s="3" t="s">
        <v>37500</v>
      </c>
      <c r="B37461" s="3" t="s">
        <v>11</v>
      </c>
    </row>
    <row r="37462" spans="1:2" x14ac:dyDescent="0.25">
      <c r="A37462" s="3" t="s">
        <v>37501</v>
      </c>
      <c r="B37462" s="3" t="s">
        <v>11</v>
      </c>
    </row>
    <row r="37463" spans="1:2" x14ac:dyDescent="0.25">
      <c r="A37463" s="3" t="s">
        <v>37502</v>
      </c>
      <c r="B37463" s="3" t="s">
        <v>11</v>
      </c>
    </row>
    <row r="37464" spans="1:2" x14ac:dyDescent="0.25">
      <c r="A37464" s="3" t="s">
        <v>37503</v>
      </c>
      <c r="B37464" s="3" t="s">
        <v>11</v>
      </c>
    </row>
    <row r="37465" spans="1:2" x14ac:dyDescent="0.25">
      <c r="A37465" s="3" t="s">
        <v>37504</v>
      </c>
      <c r="B37465" s="3" t="s">
        <v>100</v>
      </c>
    </row>
    <row r="37466" spans="1:2" x14ac:dyDescent="0.25">
      <c r="A37466" s="3" t="s">
        <v>37505</v>
      </c>
      <c r="B37466" s="3" t="s">
        <v>100</v>
      </c>
    </row>
    <row r="37467" spans="1:2" x14ac:dyDescent="0.25">
      <c r="A37467" s="3" t="s">
        <v>37506</v>
      </c>
      <c r="B37467" s="3" t="s">
        <v>100</v>
      </c>
    </row>
    <row r="37468" spans="1:2" x14ac:dyDescent="0.25">
      <c r="A37468" s="3" t="s">
        <v>37507</v>
      </c>
      <c r="B37468" s="3" t="s">
        <v>100</v>
      </c>
    </row>
    <row r="37469" spans="1:2" x14ac:dyDescent="0.25">
      <c r="A37469" s="3" t="s">
        <v>37508</v>
      </c>
      <c r="B37469" s="3" t="s">
        <v>12</v>
      </c>
    </row>
    <row r="37470" spans="1:2" x14ac:dyDescent="0.25">
      <c r="A37470" s="3" t="s">
        <v>37509</v>
      </c>
      <c r="B37470" s="3" t="s">
        <v>12</v>
      </c>
    </row>
    <row r="37471" spans="1:2" x14ac:dyDescent="0.25">
      <c r="A37471" s="3" t="s">
        <v>37510</v>
      </c>
      <c r="B37471" s="3" t="s">
        <v>12</v>
      </c>
    </row>
    <row r="37472" spans="1:2" x14ac:dyDescent="0.25">
      <c r="A37472" s="3" t="s">
        <v>37511</v>
      </c>
      <c r="B37472" s="3" t="s">
        <v>12</v>
      </c>
    </row>
    <row r="37473" spans="1:2" x14ac:dyDescent="0.25">
      <c r="A37473" s="3" t="s">
        <v>37512</v>
      </c>
      <c r="B37473" s="3" t="s">
        <v>12</v>
      </c>
    </row>
    <row r="37474" spans="1:2" x14ac:dyDescent="0.25">
      <c r="A37474" s="3" t="s">
        <v>37513</v>
      </c>
      <c r="B37474" s="3" t="s">
        <v>13</v>
      </c>
    </row>
    <row r="37475" spans="1:2" x14ac:dyDescent="0.25">
      <c r="A37475" s="3" t="s">
        <v>37514</v>
      </c>
      <c r="B37475" s="3" t="s">
        <v>13</v>
      </c>
    </row>
    <row r="37476" spans="1:2" x14ac:dyDescent="0.25">
      <c r="A37476" s="3" t="s">
        <v>37515</v>
      </c>
      <c r="B37476" s="3" t="s">
        <v>13</v>
      </c>
    </row>
    <row r="37477" spans="1:2" x14ac:dyDescent="0.25">
      <c r="A37477" s="3" t="s">
        <v>37516</v>
      </c>
      <c r="B37477" s="3" t="s">
        <v>13</v>
      </c>
    </row>
    <row r="37478" spans="1:2" x14ac:dyDescent="0.25">
      <c r="A37478" s="3" t="s">
        <v>37517</v>
      </c>
      <c r="B37478" s="3" t="s">
        <v>13</v>
      </c>
    </row>
    <row r="37479" spans="1:2" x14ac:dyDescent="0.25">
      <c r="A37479" s="3" t="s">
        <v>37518</v>
      </c>
      <c r="B37479" s="3" t="s">
        <v>13</v>
      </c>
    </row>
    <row r="37480" spans="1:2" x14ac:dyDescent="0.25">
      <c r="A37480" s="3" t="s">
        <v>37519</v>
      </c>
      <c r="B37480" s="3" t="s">
        <v>13</v>
      </c>
    </row>
    <row r="37481" spans="1:2" x14ac:dyDescent="0.25">
      <c r="A37481" s="3" t="s">
        <v>37520</v>
      </c>
      <c r="B37481" s="3" t="s">
        <v>13</v>
      </c>
    </row>
    <row r="37482" spans="1:2" x14ac:dyDescent="0.25">
      <c r="A37482" s="3" t="s">
        <v>37521</v>
      </c>
      <c r="B37482" s="3" t="s">
        <v>13</v>
      </c>
    </row>
    <row r="37483" spans="1:2" x14ac:dyDescent="0.25">
      <c r="A37483" s="3" t="s">
        <v>37522</v>
      </c>
      <c r="B37483" s="3" t="s">
        <v>13</v>
      </c>
    </row>
    <row r="37484" spans="1:2" x14ac:dyDescent="0.25">
      <c r="A37484" s="3" t="s">
        <v>37523</v>
      </c>
      <c r="B37484" s="3" t="s">
        <v>13</v>
      </c>
    </row>
    <row r="37485" spans="1:2" x14ac:dyDescent="0.25">
      <c r="A37485" s="3" t="s">
        <v>37524</v>
      </c>
      <c r="B37485" s="3" t="s">
        <v>13</v>
      </c>
    </row>
    <row r="37486" spans="1:2" x14ac:dyDescent="0.25">
      <c r="A37486" s="3" t="s">
        <v>37525</v>
      </c>
      <c r="B37486" s="3" t="s">
        <v>13</v>
      </c>
    </row>
    <row r="37487" spans="1:2" x14ac:dyDescent="0.25">
      <c r="A37487" s="3" t="s">
        <v>37526</v>
      </c>
      <c r="B37487" s="3" t="s">
        <v>13</v>
      </c>
    </row>
    <row r="37488" spans="1:2" x14ac:dyDescent="0.25">
      <c r="A37488" s="3" t="s">
        <v>37527</v>
      </c>
      <c r="B37488" s="3" t="s">
        <v>13</v>
      </c>
    </row>
    <row r="37489" spans="1:2" x14ac:dyDescent="0.25">
      <c r="A37489" s="3" t="s">
        <v>37528</v>
      </c>
      <c r="B37489" s="3" t="s">
        <v>13</v>
      </c>
    </row>
    <row r="37490" spans="1:2" x14ac:dyDescent="0.25">
      <c r="A37490" s="3" t="s">
        <v>37529</v>
      </c>
      <c r="B37490" s="3" t="s">
        <v>13</v>
      </c>
    </row>
    <row r="37491" spans="1:2" x14ac:dyDescent="0.25">
      <c r="A37491" s="3" t="s">
        <v>37530</v>
      </c>
      <c r="B37491" s="3" t="s">
        <v>13</v>
      </c>
    </row>
    <row r="37492" spans="1:2" x14ac:dyDescent="0.25">
      <c r="A37492" s="3" t="s">
        <v>37531</v>
      </c>
      <c r="B37492" s="3" t="s">
        <v>13</v>
      </c>
    </row>
    <row r="37493" spans="1:2" x14ac:dyDescent="0.25">
      <c r="A37493" s="3" t="s">
        <v>37532</v>
      </c>
      <c r="B37493" s="3" t="s">
        <v>13</v>
      </c>
    </row>
    <row r="37494" spans="1:2" x14ac:dyDescent="0.25">
      <c r="A37494" s="3" t="s">
        <v>37533</v>
      </c>
      <c r="B37494" s="3" t="s">
        <v>13</v>
      </c>
    </row>
    <row r="37495" spans="1:2" x14ac:dyDescent="0.25">
      <c r="A37495" s="3" t="s">
        <v>37534</v>
      </c>
      <c r="B37495" s="3" t="s">
        <v>13</v>
      </c>
    </row>
    <row r="37496" spans="1:2" x14ac:dyDescent="0.25">
      <c r="A37496" s="3" t="s">
        <v>37535</v>
      </c>
      <c r="B37496" s="3" t="s">
        <v>13</v>
      </c>
    </row>
    <row r="37497" spans="1:2" x14ac:dyDescent="0.25">
      <c r="A37497" s="3" t="s">
        <v>37536</v>
      </c>
      <c r="B37497" s="3" t="s">
        <v>13</v>
      </c>
    </row>
    <row r="37498" spans="1:2" x14ac:dyDescent="0.25">
      <c r="A37498" s="3" t="s">
        <v>37537</v>
      </c>
      <c r="B37498" s="3" t="s">
        <v>13</v>
      </c>
    </row>
    <row r="37499" spans="1:2" x14ac:dyDescent="0.25">
      <c r="A37499" s="3" t="s">
        <v>37538</v>
      </c>
      <c r="B37499" s="3" t="s">
        <v>13</v>
      </c>
    </row>
    <row r="37500" spans="1:2" x14ac:dyDescent="0.25">
      <c r="A37500" s="3" t="s">
        <v>37539</v>
      </c>
      <c r="B37500" s="3" t="s">
        <v>13</v>
      </c>
    </row>
    <row r="37501" spans="1:2" x14ac:dyDescent="0.25">
      <c r="A37501" s="3" t="s">
        <v>37540</v>
      </c>
      <c r="B37501" s="3" t="s">
        <v>13</v>
      </c>
    </row>
    <row r="37502" spans="1:2" x14ac:dyDescent="0.25">
      <c r="A37502" s="3" t="s">
        <v>37541</v>
      </c>
      <c r="B37502" s="3" t="s">
        <v>98</v>
      </c>
    </row>
    <row r="37503" spans="1:2" x14ac:dyDescent="0.25">
      <c r="A37503" s="3" t="s">
        <v>37542</v>
      </c>
      <c r="B37503" s="3" t="s">
        <v>98</v>
      </c>
    </row>
    <row r="37504" spans="1:2" x14ac:dyDescent="0.25">
      <c r="A37504" s="3" t="s">
        <v>37543</v>
      </c>
      <c r="B37504" s="3" t="s">
        <v>36</v>
      </c>
    </row>
    <row r="37505" spans="1:2" x14ac:dyDescent="0.25">
      <c r="A37505" s="3" t="s">
        <v>37544</v>
      </c>
      <c r="B37505" s="3" t="s">
        <v>36</v>
      </c>
    </row>
    <row r="37506" spans="1:2" x14ac:dyDescent="0.25">
      <c r="A37506" s="3" t="s">
        <v>37545</v>
      </c>
      <c r="B37506" s="3" t="s">
        <v>38</v>
      </c>
    </row>
    <row r="37507" spans="1:2" x14ac:dyDescent="0.25">
      <c r="A37507" s="3" t="s">
        <v>37546</v>
      </c>
      <c r="B37507" s="3" t="s">
        <v>38</v>
      </c>
    </row>
    <row r="37508" spans="1:2" x14ac:dyDescent="0.25">
      <c r="A37508" s="3" t="s">
        <v>37547</v>
      </c>
      <c r="B37508" s="3" t="s">
        <v>38</v>
      </c>
    </row>
    <row r="37509" spans="1:2" x14ac:dyDescent="0.25">
      <c r="A37509" s="3" t="s">
        <v>37548</v>
      </c>
      <c r="B37509" s="3" t="s">
        <v>38</v>
      </c>
    </row>
    <row r="37510" spans="1:2" x14ac:dyDescent="0.25">
      <c r="A37510" s="3" t="s">
        <v>37549</v>
      </c>
      <c r="B37510" s="3" t="s">
        <v>38</v>
      </c>
    </row>
    <row r="37511" spans="1:2" x14ac:dyDescent="0.25">
      <c r="A37511" s="3" t="s">
        <v>37550</v>
      </c>
      <c r="B37511" s="3" t="s">
        <v>38</v>
      </c>
    </row>
    <row r="37512" spans="1:2" x14ac:dyDescent="0.25">
      <c r="A37512" s="3" t="s">
        <v>37551</v>
      </c>
      <c r="B37512" s="3" t="s">
        <v>38</v>
      </c>
    </row>
    <row r="37513" spans="1:2" x14ac:dyDescent="0.25">
      <c r="A37513" s="3" t="s">
        <v>37552</v>
      </c>
      <c r="B37513" s="3" t="s">
        <v>38</v>
      </c>
    </row>
    <row r="37514" spans="1:2" x14ac:dyDescent="0.25">
      <c r="A37514" s="3" t="s">
        <v>37553</v>
      </c>
      <c r="B37514" s="3" t="s">
        <v>38</v>
      </c>
    </row>
    <row r="37515" spans="1:2" x14ac:dyDescent="0.25">
      <c r="A37515" s="3" t="s">
        <v>37554</v>
      </c>
      <c r="B37515" s="3" t="s">
        <v>38</v>
      </c>
    </row>
    <row r="37516" spans="1:2" x14ac:dyDescent="0.25">
      <c r="A37516" s="3" t="s">
        <v>37555</v>
      </c>
      <c r="B37516" s="3" t="s">
        <v>38</v>
      </c>
    </row>
    <row r="37517" spans="1:2" x14ac:dyDescent="0.25">
      <c r="A37517" s="3" t="s">
        <v>37556</v>
      </c>
      <c r="B37517" s="3" t="s">
        <v>38</v>
      </c>
    </row>
    <row r="37518" spans="1:2" x14ac:dyDescent="0.25">
      <c r="A37518" s="3" t="s">
        <v>37557</v>
      </c>
      <c r="B37518" s="3" t="s">
        <v>38</v>
      </c>
    </row>
    <row r="37519" spans="1:2" x14ac:dyDescent="0.25">
      <c r="A37519" s="3" t="s">
        <v>37558</v>
      </c>
      <c r="B37519" s="3" t="s">
        <v>38</v>
      </c>
    </row>
    <row r="37520" spans="1:2" x14ac:dyDescent="0.25">
      <c r="A37520" s="3" t="s">
        <v>37559</v>
      </c>
      <c r="B37520" s="3" t="s">
        <v>38</v>
      </c>
    </row>
    <row r="37521" spans="1:2" x14ac:dyDescent="0.25">
      <c r="A37521" s="3" t="s">
        <v>37560</v>
      </c>
      <c r="B37521" s="3" t="s">
        <v>38</v>
      </c>
    </row>
    <row r="37522" spans="1:2" x14ac:dyDescent="0.25">
      <c r="A37522" s="3" t="s">
        <v>37561</v>
      </c>
      <c r="B37522" s="3" t="s">
        <v>38</v>
      </c>
    </row>
    <row r="37523" spans="1:2" x14ac:dyDescent="0.25">
      <c r="A37523" s="3" t="s">
        <v>37562</v>
      </c>
      <c r="B37523" s="3" t="s">
        <v>38</v>
      </c>
    </row>
    <row r="37524" spans="1:2" x14ac:dyDescent="0.25">
      <c r="A37524" s="3" t="s">
        <v>37563</v>
      </c>
      <c r="B37524" s="3" t="s">
        <v>38</v>
      </c>
    </row>
    <row r="37525" spans="1:2" x14ac:dyDescent="0.25">
      <c r="A37525" s="3" t="s">
        <v>37564</v>
      </c>
      <c r="B37525" s="3" t="s">
        <v>38</v>
      </c>
    </row>
    <row r="37526" spans="1:2" x14ac:dyDescent="0.25">
      <c r="A37526" s="3" t="s">
        <v>37565</v>
      </c>
      <c r="B37526" s="3" t="s">
        <v>38</v>
      </c>
    </row>
    <row r="37527" spans="1:2" x14ac:dyDescent="0.25">
      <c r="A37527" s="3" t="s">
        <v>37566</v>
      </c>
      <c r="B37527" s="3" t="s">
        <v>38</v>
      </c>
    </row>
    <row r="37528" spans="1:2" x14ac:dyDescent="0.25">
      <c r="A37528" s="3" t="s">
        <v>37567</v>
      </c>
      <c r="B37528" s="3" t="s">
        <v>38</v>
      </c>
    </row>
    <row r="37529" spans="1:2" x14ac:dyDescent="0.25">
      <c r="A37529" s="3" t="s">
        <v>37568</v>
      </c>
      <c r="B37529" s="3" t="s">
        <v>38</v>
      </c>
    </row>
    <row r="37530" spans="1:2" x14ac:dyDescent="0.25">
      <c r="A37530" s="3" t="s">
        <v>37569</v>
      </c>
      <c r="B37530" s="3" t="s">
        <v>38</v>
      </c>
    </row>
    <row r="37531" spans="1:2" x14ac:dyDescent="0.25">
      <c r="A37531" s="3" t="s">
        <v>37570</v>
      </c>
      <c r="B37531" s="3" t="s">
        <v>38</v>
      </c>
    </row>
    <row r="37532" spans="1:2" x14ac:dyDescent="0.25">
      <c r="A37532" s="3" t="s">
        <v>37571</v>
      </c>
      <c r="B37532" s="3" t="s">
        <v>38</v>
      </c>
    </row>
    <row r="37533" spans="1:2" x14ac:dyDescent="0.25">
      <c r="A37533" s="3" t="s">
        <v>37572</v>
      </c>
      <c r="B37533" s="3" t="s">
        <v>38</v>
      </c>
    </row>
    <row r="37534" spans="1:2" x14ac:dyDescent="0.25">
      <c r="A37534" s="3" t="s">
        <v>37573</v>
      </c>
      <c r="B37534" s="3" t="s">
        <v>38</v>
      </c>
    </row>
    <row r="37535" spans="1:2" x14ac:dyDescent="0.25">
      <c r="A37535" s="3" t="s">
        <v>37574</v>
      </c>
      <c r="B37535" s="3" t="s">
        <v>38</v>
      </c>
    </row>
    <row r="37536" spans="1:2" x14ac:dyDescent="0.25">
      <c r="A37536" s="3" t="s">
        <v>37575</v>
      </c>
      <c r="B37536" s="3" t="s">
        <v>38</v>
      </c>
    </row>
    <row r="37537" spans="1:2" x14ac:dyDescent="0.25">
      <c r="A37537" s="3" t="s">
        <v>37576</v>
      </c>
      <c r="B37537" s="3" t="s">
        <v>38</v>
      </c>
    </row>
    <row r="37538" spans="1:2" x14ac:dyDescent="0.25">
      <c r="A37538" s="3" t="s">
        <v>37577</v>
      </c>
      <c r="B37538" s="3" t="s">
        <v>38</v>
      </c>
    </row>
    <row r="37539" spans="1:2" x14ac:dyDescent="0.25">
      <c r="A37539" s="3" t="s">
        <v>37578</v>
      </c>
      <c r="B37539" s="3" t="s">
        <v>38</v>
      </c>
    </row>
    <row r="37540" spans="1:2" x14ac:dyDescent="0.25">
      <c r="A37540" s="3" t="s">
        <v>37579</v>
      </c>
      <c r="B37540" s="3" t="s">
        <v>38</v>
      </c>
    </row>
    <row r="37541" spans="1:2" x14ac:dyDescent="0.25">
      <c r="A37541" s="3" t="s">
        <v>37580</v>
      </c>
      <c r="B37541" s="3" t="s">
        <v>38</v>
      </c>
    </row>
    <row r="37542" spans="1:2" x14ac:dyDescent="0.25">
      <c r="A37542" s="3" t="s">
        <v>37581</v>
      </c>
      <c r="B37542" s="3" t="s">
        <v>38</v>
      </c>
    </row>
    <row r="37543" spans="1:2" x14ac:dyDescent="0.25">
      <c r="A37543" s="3" t="s">
        <v>37582</v>
      </c>
      <c r="B37543" s="3" t="s">
        <v>38</v>
      </c>
    </row>
    <row r="37544" spans="1:2" x14ac:dyDescent="0.25">
      <c r="A37544" s="3" t="s">
        <v>37583</v>
      </c>
      <c r="B37544" s="3" t="s">
        <v>38</v>
      </c>
    </row>
    <row r="37545" spans="1:2" x14ac:dyDescent="0.25">
      <c r="A37545" s="3" t="s">
        <v>37584</v>
      </c>
      <c r="B37545" s="3" t="s">
        <v>38</v>
      </c>
    </row>
    <row r="37546" spans="1:2" x14ac:dyDescent="0.25">
      <c r="A37546" s="3" t="s">
        <v>37585</v>
      </c>
      <c r="B37546" s="3" t="s">
        <v>38</v>
      </c>
    </row>
    <row r="37547" spans="1:2" x14ac:dyDescent="0.25">
      <c r="A37547" s="3" t="s">
        <v>37586</v>
      </c>
      <c r="B37547" s="3" t="s">
        <v>38</v>
      </c>
    </row>
    <row r="37548" spans="1:2" x14ac:dyDescent="0.25">
      <c r="A37548" s="3" t="s">
        <v>37587</v>
      </c>
      <c r="B37548" s="3" t="s">
        <v>38</v>
      </c>
    </row>
    <row r="37549" spans="1:2" x14ac:dyDescent="0.25">
      <c r="A37549" s="3" t="s">
        <v>37588</v>
      </c>
      <c r="B37549" s="3" t="s">
        <v>38</v>
      </c>
    </row>
    <row r="37550" spans="1:2" x14ac:dyDescent="0.25">
      <c r="A37550" s="3" t="s">
        <v>37589</v>
      </c>
      <c r="B37550" s="3" t="s">
        <v>38</v>
      </c>
    </row>
    <row r="37551" spans="1:2" x14ac:dyDescent="0.25">
      <c r="A37551" s="3" t="s">
        <v>37590</v>
      </c>
      <c r="B37551" s="3" t="s">
        <v>38</v>
      </c>
    </row>
    <row r="37552" spans="1:2" x14ac:dyDescent="0.25">
      <c r="A37552" s="3" t="s">
        <v>37591</v>
      </c>
      <c r="B37552" s="3" t="s">
        <v>38</v>
      </c>
    </row>
    <row r="37553" spans="1:2" x14ac:dyDescent="0.25">
      <c r="A37553" s="3" t="s">
        <v>37592</v>
      </c>
      <c r="B37553" s="3" t="s">
        <v>38</v>
      </c>
    </row>
    <row r="37554" spans="1:2" x14ac:dyDescent="0.25">
      <c r="A37554" s="3" t="s">
        <v>37593</v>
      </c>
      <c r="B37554" s="3" t="s">
        <v>38</v>
      </c>
    </row>
    <row r="37555" spans="1:2" x14ac:dyDescent="0.25">
      <c r="A37555" s="3" t="s">
        <v>37594</v>
      </c>
      <c r="B37555" s="3" t="s">
        <v>38</v>
      </c>
    </row>
    <row r="37556" spans="1:2" x14ac:dyDescent="0.25">
      <c r="A37556" s="3" t="s">
        <v>37595</v>
      </c>
      <c r="B37556" s="3" t="s">
        <v>38</v>
      </c>
    </row>
    <row r="37557" spans="1:2" x14ac:dyDescent="0.25">
      <c r="A37557" s="3" t="s">
        <v>37596</v>
      </c>
      <c r="B37557" s="3" t="s">
        <v>38</v>
      </c>
    </row>
    <row r="37558" spans="1:2" x14ac:dyDescent="0.25">
      <c r="A37558" s="3" t="s">
        <v>37597</v>
      </c>
      <c r="B37558" s="3" t="s">
        <v>38</v>
      </c>
    </row>
    <row r="37559" spans="1:2" x14ac:dyDescent="0.25">
      <c r="A37559" s="3" t="s">
        <v>37598</v>
      </c>
      <c r="B37559" s="3" t="s">
        <v>38</v>
      </c>
    </row>
    <row r="37560" spans="1:2" x14ac:dyDescent="0.25">
      <c r="A37560" s="3" t="s">
        <v>37599</v>
      </c>
      <c r="B37560" s="3" t="s">
        <v>38</v>
      </c>
    </row>
    <row r="37561" spans="1:2" x14ac:dyDescent="0.25">
      <c r="A37561" s="3" t="s">
        <v>37600</v>
      </c>
      <c r="B37561" s="3" t="s">
        <v>38</v>
      </c>
    </row>
    <row r="37562" spans="1:2" x14ac:dyDescent="0.25">
      <c r="A37562" s="3" t="s">
        <v>37601</v>
      </c>
      <c r="B37562" s="3" t="s">
        <v>38</v>
      </c>
    </row>
    <row r="37563" spans="1:2" x14ac:dyDescent="0.25">
      <c r="A37563" s="3" t="s">
        <v>37602</v>
      </c>
      <c r="B37563" s="3" t="s">
        <v>38</v>
      </c>
    </row>
    <row r="37564" spans="1:2" x14ac:dyDescent="0.25">
      <c r="A37564" s="3" t="s">
        <v>37603</v>
      </c>
      <c r="B37564" s="3" t="s">
        <v>38</v>
      </c>
    </row>
    <row r="37565" spans="1:2" x14ac:dyDescent="0.25">
      <c r="A37565" s="3" t="s">
        <v>37604</v>
      </c>
      <c r="B37565" s="3" t="s">
        <v>38</v>
      </c>
    </row>
    <row r="37566" spans="1:2" x14ac:dyDescent="0.25">
      <c r="A37566" s="3" t="s">
        <v>37605</v>
      </c>
      <c r="B37566" s="3" t="s">
        <v>38</v>
      </c>
    </row>
    <row r="37567" spans="1:2" x14ac:dyDescent="0.25">
      <c r="A37567" s="3" t="s">
        <v>37606</v>
      </c>
      <c r="B37567" s="3" t="s">
        <v>38</v>
      </c>
    </row>
    <row r="37568" spans="1:2" x14ac:dyDescent="0.25">
      <c r="A37568" s="3" t="s">
        <v>37607</v>
      </c>
      <c r="B37568" s="3" t="s">
        <v>38</v>
      </c>
    </row>
    <row r="37569" spans="1:2" x14ac:dyDescent="0.25">
      <c r="A37569" s="3" t="s">
        <v>37608</v>
      </c>
      <c r="B37569" s="3" t="s">
        <v>38</v>
      </c>
    </row>
    <row r="37570" spans="1:2" x14ac:dyDescent="0.25">
      <c r="A37570" s="3" t="s">
        <v>37609</v>
      </c>
      <c r="B37570" s="3" t="s">
        <v>38</v>
      </c>
    </row>
    <row r="37571" spans="1:2" x14ac:dyDescent="0.25">
      <c r="A37571" s="3" t="s">
        <v>37610</v>
      </c>
      <c r="B37571" s="3" t="s">
        <v>38</v>
      </c>
    </row>
    <row r="37572" spans="1:2" x14ac:dyDescent="0.25">
      <c r="A37572" s="3" t="s">
        <v>37611</v>
      </c>
      <c r="B37572" s="3" t="s">
        <v>38</v>
      </c>
    </row>
    <row r="37573" spans="1:2" x14ac:dyDescent="0.25">
      <c r="A37573" s="3" t="s">
        <v>37612</v>
      </c>
      <c r="B37573" s="3" t="s">
        <v>38</v>
      </c>
    </row>
    <row r="37574" spans="1:2" x14ac:dyDescent="0.25">
      <c r="A37574" s="3" t="s">
        <v>37613</v>
      </c>
      <c r="B37574" s="3" t="s">
        <v>38</v>
      </c>
    </row>
    <row r="37575" spans="1:2" x14ac:dyDescent="0.25">
      <c r="A37575" s="3" t="s">
        <v>37614</v>
      </c>
      <c r="B37575" s="3" t="s">
        <v>38</v>
      </c>
    </row>
    <row r="37576" spans="1:2" x14ac:dyDescent="0.25">
      <c r="A37576" s="3" t="s">
        <v>37615</v>
      </c>
      <c r="B37576" s="3" t="s">
        <v>38</v>
      </c>
    </row>
    <row r="37577" spans="1:2" x14ac:dyDescent="0.25">
      <c r="A37577" s="3" t="s">
        <v>37616</v>
      </c>
      <c r="B37577" s="3" t="s">
        <v>38</v>
      </c>
    </row>
    <row r="37578" spans="1:2" x14ac:dyDescent="0.25">
      <c r="A37578" s="3" t="s">
        <v>37617</v>
      </c>
      <c r="B37578" s="3" t="s">
        <v>38</v>
      </c>
    </row>
    <row r="37579" spans="1:2" x14ac:dyDescent="0.25">
      <c r="A37579" s="3" t="s">
        <v>37618</v>
      </c>
      <c r="B37579" s="3" t="s">
        <v>38</v>
      </c>
    </row>
    <row r="37580" spans="1:2" x14ac:dyDescent="0.25">
      <c r="A37580" s="3" t="s">
        <v>37619</v>
      </c>
      <c r="B37580" s="3" t="s">
        <v>38</v>
      </c>
    </row>
    <row r="37581" spans="1:2" x14ac:dyDescent="0.25">
      <c r="A37581" s="3" t="s">
        <v>37620</v>
      </c>
      <c r="B37581" s="3" t="s">
        <v>38</v>
      </c>
    </row>
    <row r="37582" spans="1:2" x14ac:dyDescent="0.25">
      <c r="A37582" s="3" t="s">
        <v>37621</v>
      </c>
      <c r="B37582" s="3" t="s">
        <v>38</v>
      </c>
    </row>
    <row r="37583" spans="1:2" x14ac:dyDescent="0.25">
      <c r="A37583" s="3" t="s">
        <v>37622</v>
      </c>
      <c r="B37583" s="3" t="s">
        <v>38</v>
      </c>
    </row>
    <row r="37584" spans="1:2" x14ac:dyDescent="0.25">
      <c r="A37584" s="3" t="s">
        <v>37623</v>
      </c>
      <c r="B37584" s="3" t="s">
        <v>38</v>
      </c>
    </row>
    <row r="37585" spans="1:2" x14ac:dyDescent="0.25">
      <c r="A37585" s="3" t="s">
        <v>37624</v>
      </c>
      <c r="B37585" s="3" t="s">
        <v>38</v>
      </c>
    </row>
    <row r="37586" spans="1:2" x14ac:dyDescent="0.25">
      <c r="A37586" s="3" t="s">
        <v>37625</v>
      </c>
      <c r="B37586" s="3" t="s">
        <v>38</v>
      </c>
    </row>
    <row r="37587" spans="1:2" x14ac:dyDescent="0.25">
      <c r="A37587" s="3" t="s">
        <v>37626</v>
      </c>
      <c r="B37587" s="3" t="s">
        <v>38</v>
      </c>
    </row>
    <row r="37588" spans="1:2" x14ac:dyDescent="0.25">
      <c r="A37588" s="3" t="s">
        <v>37627</v>
      </c>
      <c r="B37588" s="3" t="s">
        <v>38</v>
      </c>
    </row>
    <row r="37589" spans="1:2" x14ac:dyDescent="0.25">
      <c r="A37589" s="3" t="s">
        <v>37628</v>
      </c>
      <c r="B37589" s="3" t="s">
        <v>38</v>
      </c>
    </row>
    <row r="37590" spans="1:2" x14ac:dyDescent="0.25">
      <c r="A37590" s="3" t="s">
        <v>37629</v>
      </c>
      <c r="B37590" s="3" t="s">
        <v>38</v>
      </c>
    </row>
    <row r="37591" spans="1:2" x14ac:dyDescent="0.25">
      <c r="A37591" s="3" t="s">
        <v>37630</v>
      </c>
      <c r="B37591" s="3" t="s">
        <v>38</v>
      </c>
    </row>
    <row r="37592" spans="1:2" x14ac:dyDescent="0.25">
      <c r="A37592" s="3" t="s">
        <v>37631</v>
      </c>
      <c r="B37592" s="3" t="s">
        <v>38</v>
      </c>
    </row>
    <row r="37593" spans="1:2" x14ac:dyDescent="0.25">
      <c r="A37593" s="3" t="s">
        <v>37632</v>
      </c>
      <c r="B37593" s="3" t="s">
        <v>38</v>
      </c>
    </row>
    <row r="37594" spans="1:2" x14ac:dyDescent="0.25">
      <c r="A37594" s="3" t="s">
        <v>37633</v>
      </c>
      <c r="B37594" s="3" t="s">
        <v>38</v>
      </c>
    </row>
    <row r="37595" spans="1:2" x14ac:dyDescent="0.25">
      <c r="A37595" s="3" t="s">
        <v>37634</v>
      </c>
      <c r="B37595" s="3" t="s">
        <v>38</v>
      </c>
    </row>
    <row r="37596" spans="1:2" x14ac:dyDescent="0.25">
      <c r="A37596" s="3" t="s">
        <v>37635</v>
      </c>
      <c r="B37596" s="3" t="s">
        <v>38</v>
      </c>
    </row>
    <row r="37597" spans="1:2" x14ac:dyDescent="0.25">
      <c r="A37597" s="3" t="s">
        <v>37636</v>
      </c>
      <c r="B37597" s="3" t="s">
        <v>38</v>
      </c>
    </row>
    <row r="37598" spans="1:2" x14ac:dyDescent="0.25">
      <c r="A37598" s="3" t="s">
        <v>37637</v>
      </c>
      <c r="B37598" s="3" t="s">
        <v>38</v>
      </c>
    </row>
    <row r="37599" spans="1:2" x14ac:dyDescent="0.25">
      <c r="A37599" s="3" t="s">
        <v>37638</v>
      </c>
      <c r="B37599" s="3" t="s">
        <v>38</v>
      </c>
    </row>
    <row r="37600" spans="1:2" x14ac:dyDescent="0.25">
      <c r="A37600" s="3" t="s">
        <v>37639</v>
      </c>
      <c r="B37600" s="3" t="s">
        <v>38</v>
      </c>
    </row>
    <row r="37601" spans="1:2" x14ac:dyDescent="0.25">
      <c r="A37601" s="3" t="s">
        <v>37640</v>
      </c>
      <c r="B37601" s="3" t="s">
        <v>38</v>
      </c>
    </row>
    <row r="37602" spans="1:2" x14ac:dyDescent="0.25">
      <c r="A37602" s="3" t="s">
        <v>37641</v>
      </c>
      <c r="B37602" s="3" t="s">
        <v>38</v>
      </c>
    </row>
    <row r="37603" spans="1:2" x14ac:dyDescent="0.25">
      <c r="A37603" s="3" t="s">
        <v>37642</v>
      </c>
      <c r="B37603" s="3" t="s">
        <v>38</v>
      </c>
    </row>
    <row r="37604" spans="1:2" x14ac:dyDescent="0.25">
      <c r="A37604" s="3" t="s">
        <v>37643</v>
      </c>
      <c r="B37604" s="3" t="s">
        <v>42</v>
      </c>
    </row>
    <row r="37605" spans="1:2" x14ac:dyDescent="0.25">
      <c r="A37605" s="3" t="s">
        <v>37644</v>
      </c>
      <c r="B37605" s="3" t="s">
        <v>42</v>
      </c>
    </row>
    <row r="37606" spans="1:2" x14ac:dyDescent="0.25">
      <c r="A37606" s="3" t="s">
        <v>37645</v>
      </c>
      <c r="B37606" s="3" t="s">
        <v>42</v>
      </c>
    </row>
    <row r="37607" spans="1:2" x14ac:dyDescent="0.25">
      <c r="A37607" s="3" t="s">
        <v>37646</v>
      </c>
      <c r="B37607" s="3" t="s">
        <v>42</v>
      </c>
    </row>
    <row r="37608" spans="1:2" x14ac:dyDescent="0.25">
      <c r="A37608" s="3" t="s">
        <v>37647</v>
      </c>
      <c r="B37608" s="3" t="s">
        <v>42</v>
      </c>
    </row>
    <row r="37609" spans="1:2" x14ac:dyDescent="0.25">
      <c r="A37609" s="3" t="s">
        <v>37648</v>
      </c>
      <c r="B37609" s="3" t="s">
        <v>42</v>
      </c>
    </row>
    <row r="37610" spans="1:2" x14ac:dyDescent="0.25">
      <c r="A37610" s="3" t="s">
        <v>37649</v>
      </c>
      <c r="B37610" s="3" t="s">
        <v>42</v>
      </c>
    </row>
    <row r="37611" spans="1:2" x14ac:dyDescent="0.25">
      <c r="A37611" s="3" t="s">
        <v>37650</v>
      </c>
      <c r="B37611" s="3" t="s">
        <v>42</v>
      </c>
    </row>
    <row r="37612" spans="1:2" x14ac:dyDescent="0.25">
      <c r="A37612" s="3" t="s">
        <v>37651</v>
      </c>
      <c r="B37612" s="3" t="s">
        <v>42</v>
      </c>
    </row>
    <row r="37613" spans="1:2" x14ac:dyDescent="0.25">
      <c r="A37613" s="3" t="s">
        <v>37652</v>
      </c>
      <c r="B37613" s="3" t="s">
        <v>42</v>
      </c>
    </row>
    <row r="37614" spans="1:2" x14ac:dyDescent="0.25">
      <c r="A37614" s="3" t="s">
        <v>37653</v>
      </c>
      <c r="B37614" s="3" t="s">
        <v>42</v>
      </c>
    </row>
    <row r="37615" spans="1:2" x14ac:dyDescent="0.25">
      <c r="A37615" s="3" t="s">
        <v>37654</v>
      </c>
      <c r="B37615" s="3" t="s">
        <v>42</v>
      </c>
    </row>
    <row r="37616" spans="1:2" x14ac:dyDescent="0.25">
      <c r="A37616" s="3" t="s">
        <v>37655</v>
      </c>
      <c r="B37616" s="3" t="s">
        <v>42</v>
      </c>
    </row>
    <row r="37617" spans="1:2" x14ac:dyDescent="0.25">
      <c r="A37617" s="3" t="s">
        <v>37656</v>
      </c>
      <c r="B37617" s="3" t="s">
        <v>42</v>
      </c>
    </row>
    <row r="37618" spans="1:2" x14ac:dyDescent="0.25">
      <c r="A37618" s="3" t="s">
        <v>37657</v>
      </c>
      <c r="B37618" s="3" t="s">
        <v>42</v>
      </c>
    </row>
    <row r="37619" spans="1:2" x14ac:dyDescent="0.25">
      <c r="A37619" s="3" t="s">
        <v>37658</v>
      </c>
      <c r="B37619" s="3" t="s">
        <v>42</v>
      </c>
    </row>
    <row r="37620" spans="1:2" x14ac:dyDescent="0.25">
      <c r="A37620" s="3" t="s">
        <v>37659</v>
      </c>
      <c r="B37620" s="3" t="s">
        <v>42</v>
      </c>
    </row>
    <row r="37621" spans="1:2" x14ac:dyDescent="0.25">
      <c r="A37621" s="3" t="s">
        <v>37660</v>
      </c>
      <c r="B37621" s="3" t="s">
        <v>42</v>
      </c>
    </row>
    <row r="37622" spans="1:2" x14ac:dyDescent="0.25">
      <c r="A37622" s="3" t="s">
        <v>37661</v>
      </c>
      <c r="B37622" s="3" t="s">
        <v>42</v>
      </c>
    </row>
    <row r="37623" spans="1:2" x14ac:dyDescent="0.25">
      <c r="A37623" s="3" t="s">
        <v>37662</v>
      </c>
      <c r="B37623" s="3" t="s">
        <v>42</v>
      </c>
    </row>
    <row r="37624" spans="1:2" x14ac:dyDescent="0.25">
      <c r="A37624" s="3" t="s">
        <v>37663</v>
      </c>
      <c r="B37624" s="3" t="s">
        <v>43</v>
      </c>
    </row>
    <row r="37625" spans="1:2" x14ac:dyDescent="0.25">
      <c r="A37625" s="3" t="s">
        <v>37664</v>
      </c>
      <c r="B37625" s="3" t="s">
        <v>43</v>
      </c>
    </row>
    <row r="37626" spans="1:2" x14ac:dyDescent="0.25">
      <c r="A37626" s="3" t="s">
        <v>37665</v>
      </c>
      <c r="B37626" s="3" t="s">
        <v>43</v>
      </c>
    </row>
    <row r="37627" spans="1:2" x14ac:dyDescent="0.25">
      <c r="A37627" s="3" t="s">
        <v>37666</v>
      </c>
      <c r="B37627" s="3" t="s">
        <v>43</v>
      </c>
    </row>
    <row r="37628" spans="1:2" x14ac:dyDescent="0.25">
      <c r="A37628" s="3" t="s">
        <v>37667</v>
      </c>
      <c r="B37628" s="3" t="s">
        <v>43</v>
      </c>
    </row>
    <row r="37629" spans="1:2" x14ac:dyDescent="0.25">
      <c r="A37629" s="3" t="s">
        <v>37668</v>
      </c>
      <c r="B37629" s="3" t="s">
        <v>43</v>
      </c>
    </row>
    <row r="37630" spans="1:2" x14ac:dyDescent="0.25">
      <c r="A37630" s="3" t="s">
        <v>37669</v>
      </c>
      <c r="B37630" s="3" t="s">
        <v>43</v>
      </c>
    </row>
    <row r="37631" spans="1:2" x14ac:dyDescent="0.25">
      <c r="A37631" s="3" t="s">
        <v>37670</v>
      </c>
      <c r="B37631" s="3" t="s">
        <v>43</v>
      </c>
    </row>
    <row r="37632" spans="1:2" x14ac:dyDescent="0.25">
      <c r="A37632" s="3" t="s">
        <v>37671</v>
      </c>
      <c r="B37632" s="3" t="s">
        <v>43</v>
      </c>
    </row>
    <row r="37633" spans="1:2" x14ac:dyDescent="0.25">
      <c r="A37633" s="3" t="s">
        <v>37672</v>
      </c>
      <c r="B37633" s="3" t="s">
        <v>43</v>
      </c>
    </row>
    <row r="37634" spans="1:2" x14ac:dyDescent="0.25">
      <c r="A37634" s="3" t="s">
        <v>37673</v>
      </c>
      <c r="B37634" s="3" t="s">
        <v>43</v>
      </c>
    </row>
    <row r="37635" spans="1:2" x14ac:dyDescent="0.25">
      <c r="A37635" s="3" t="s">
        <v>37674</v>
      </c>
      <c r="B37635" s="3" t="s">
        <v>43</v>
      </c>
    </row>
    <row r="37636" spans="1:2" x14ac:dyDescent="0.25">
      <c r="A37636" s="3" t="s">
        <v>37675</v>
      </c>
      <c r="B37636" s="3" t="s">
        <v>43</v>
      </c>
    </row>
    <row r="37637" spans="1:2" x14ac:dyDescent="0.25">
      <c r="A37637" s="3" t="s">
        <v>37676</v>
      </c>
      <c r="B37637" s="3" t="s">
        <v>43</v>
      </c>
    </row>
    <row r="37638" spans="1:2" x14ac:dyDescent="0.25">
      <c r="A37638" s="3" t="s">
        <v>37677</v>
      </c>
      <c r="B37638" s="3" t="s">
        <v>43</v>
      </c>
    </row>
    <row r="37639" spans="1:2" x14ac:dyDescent="0.25">
      <c r="A37639" s="3" t="s">
        <v>37678</v>
      </c>
      <c r="B37639" s="3" t="s">
        <v>43</v>
      </c>
    </row>
    <row r="37640" spans="1:2" x14ac:dyDescent="0.25">
      <c r="A37640" s="3" t="s">
        <v>37679</v>
      </c>
      <c r="B37640" s="3" t="s">
        <v>43</v>
      </c>
    </row>
    <row r="37641" spans="1:2" x14ac:dyDescent="0.25">
      <c r="A37641" s="3" t="s">
        <v>37680</v>
      </c>
      <c r="B37641" s="3" t="s">
        <v>43</v>
      </c>
    </row>
    <row r="37642" spans="1:2" x14ac:dyDescent="0.25">
      <c r="A37642" s="3" t="s">
        <v>37681</v>
      </c>
      <c r="B37642" s="3" t="s">
        <v>43</v>
      </c>
    </row>
    <row r="37643" spans="1:2" x14ac:dyDescent="0.25">
      <c r="A37643" s="3" t="s">
        <v>37682</v>
      </c>
      <c r="B37643" s="3" t="s">
        <v>43</v>
      </c>
    </row>
    <row r="37644" spans="1:2" x14ac:dyDescent="0.25">
      <c r="A37644" s="3" t="s">
        <v>37683</v>
      </c>
      <c r="B37644" s="3" t="s">
        <v>43</v>
      </c>
    </row>
    <row r="37645" spans="1:2" x14ac:dyDescent="0.25">
      <c r="A37645" s="3" t="s">
        <v>37684</v>
      </c>
      <c r="B37645" s="3" t="s">
        <v>43</v>
      </c>
    </row>
    <row r="37646" spans="1:2" x14ac:dyDescent="0.25">
      <c r="A37646" s="3" t="s">
        <v>37685</v>
      </c>
      <c r="B37646" s="3" t="s">
        <v>43</v>
      </c>
    </row>
    <row r="37647" spans="1:2" x14ac:dyDescent="0.25">
      <c r="A37647" s="3" t="s">
        <v>37686</v>
      </c>
      <c r="B37647" s="3" t="s">
        <v>43</v>
      </c>
    </row>
    <row r="37648" spans="1:2" x14ac:dyDescent="0.25">
      <c r="A37648" s="3" t="s">
        <v>37687</v>
      </c>
      <c r="B37648" s="3" t="s">
        <v>43</v>
      </c>
    </row>
    <row r="37649" spans="1:2" x14ac:dyDescent="0.25">
      <c r="A37649" s="3" t="s">
        <v>37688</v>
      </c>
      <c r="B37649" s="3" t="s">
        <v>43</v>
      </c>
    </row>
    <row r="37650" spans="1:2" x14ac:dyDescent="0.25">
      <c r="A37650" s="3" t="s">
        <v>37689</v>
      </c>
      <c r="B37650" s="3" t="s">
        <v>43</v>
      </c>
    </row>
    <row r="37651" spans="1:2" x14ac:dyDescent="0.25">
      <c r="A37651" s="3" t="s">
        <v>37690</v>
      </c>
      <c r="B37651" s="3" t="s">
        <v>43</v>
      </c>
    </row>
    <row r="37652" spans="1:2" x14ac:dyDescent="0.25">
      <c r="A37652" s="3" t="s">
        <v>37691</v>
      </c>
      <c r="B37652" s="3" t="s">
        <v>43</v>
      </c>
    </row>
    <row r="37653" spans="1:2" x14ac:dyDescent="0.25">
      <c r="A37653" s="3" t="s">
        <v>37692</v>
      </c>
      <c r="B37653" s="3" t="s">
        <v>43</v>
      </c>
    </row>
    <row r="37654" spans="1:2" x14ac:dyDescent="0.25">
      <c r="A37654" s="3" t="s">
        <v>37693</v>
      </c>
      <c r="B37654" s="3" t="s">
        <v>43</v>
      </c>
    </row>
    <row r="37655" spans="1:2" x14ac:dyDescent="0.25">
      <c r="A37655" s="3" t="s">
        <v>37694</v>
      </c>
      <c r="B37655" s="3" t="s">
        <v>43</v>
      </c>
    </row>
    <row r="37656" spans="1:2" x14ac:dyDescent="0.25">
      <c r="A37656" s="3" t="s">
        <v>37695</v>
      </c>
      <c r="B37656" s="3" t="s">
        <v>43</v>
      </c>
    </row>
    <row r="37657" spans="1:2" x14ac:dyDescent="0.25">
      <c r="A37657" s="3" t="s">
        <v>37696</v>
      </c>
      <c r="B37657" s="3" t="s">
        <v>43</v>
      </c>
    </row>
    <row r="37658" spans="1:2" x14ac:dyDescent="0.25">
      <c r="A37658" s="3" t="s">
        <v>37697</v>
      </c>
      <c r="B37658" s="3" t="s">
        <v>43</v>
      </c>
    </row>
    <row r="37659" spans="1:2" x14ac:dyDescent="0.25">
      <c r="A37659" s="3" t="s">
        <v>37698</v>
      </c>
      <c r="B37659" s="3" t="s">
        <v>43</v>
      </c>
    </row>
    <row r="37660" spans="1:2" x14ac:dyDescent="0.25">
      <c r="A37660" s="3" t="s">
        <v>37699</v>
      </c>
      <c r="B37660" s="3" t="s">
        <v>43</v>
      </c>
    </row>
    <row r="37661" spans="1:2" x14ac:dyDescent="0.25">
      <c r="A37661" s="3" t="s">
        <v>37700</v>
      </c>
      <c r="B37661" s="3" t="s">
        <v>43</v>
      </c>
    </row>
    <row r="37662" spans="1:2" x14ac:dyDescent="0.25">
      <c r="A37662" s="3" t="s">
        <v>37701</v>
      </c>
      <c r="B37662" s="3" t="s">
        <v>43</v>
      </c>
    </row>
    <row r="37663" spans="1:2" x14ac:dyDescent="0.25">
      <c r="A37663" s="3" t="s">
        <v>37702</v>
      </c>
      <c r="B37663" s="3" t="s">
        <v>43</v>
      </c>
    </row>
    <row r="37664" spans="1:2" x14ac:dyDescent="0.25">
      <c r="A37664" s="3" t="s">
        <v>37703</v>
      </c>
      <c r="B37664" s="3" t="s">
        <v>43</v>
      </c>
    </row>
    <row r="37665" spans="1:2" x14ac:dyDescent="0.25">
      <c r="A37665" s="3" t="s">
        <v>37704</v>
      </c>
      <c r="B37665" s="3" t="s">
        <v>43</v>
      </c>
    </row>
    <row r="37666" spans="1:2" x14ac:dyDescent="0.25">
      <c r="A37666" s="3" t="s">
        <v>37705</v>
      </c>
      <c r="B37666" s="3" t="s">
        <v>43</v>
      </c>
    </row>
    <row r="37667" spans="1:2" x14ac:dyDescent="0.25">
      <c r="A37667" s="3" t="s">
        <v>37706</v>
      </c>
      <c r="B37667" s="3" t="s">
        <v>43</v>
      </c>
    </row>
    <row r="37668" spans="1:2" x14ac:dyDescent="0.25">
      <c r="A37668" s="3" t="s">
        <v>37707</v>
      </c>
      <c r="B37668" s="3" t="s">
        <v>43</v>
      </c>
    </row>
    <row r="37669" spans="1:2" x14ac:dyDescent="0.25">
      <c r="A37669" s="3" t="s">
        <v>37708</v>
      </c>
      <c r="B37669" s="3" t="s">
        <v>43</v>
      </c>
    </row>
    <row r="37670" spans="1:2" x14ac:dyDescent="0.25">
      <c r="A37670" s="3" t="s">
        <v>37709</v>
      </c>
      <c r="B37670" s="3" t="s">
        <v>43</v>
      </c>
    </row>
    <row r="37671" spans="1:2" x14ac:dyDescent="0.25">
      <c r="A37671" s="3" t="s">
        <v>37710</v>
      </c>
      <c r="B37671" s="3" t="s">
        <v>43</v>
      </c>
    </row>
    <row r="37672" spans="1:2" x14ac:dyDescent="0.25">
      <c r="A37672" s="3" t="s">
        <v>37711</v>
      </c>
      <c r="B37672" s="3" t="s">
        <v>43</v>
      </c>
    </row>
    <row r="37673" spans="1:2" x14ac:dyDescent="0.25">
      <c r="A37673" s="3" t="s">
        <v>37712</v>
      </c>
      <c r="B37673" s="3" t="s">
        <v>43</v>
      </c>
    </row>
    <row r="37674" spans="1:2" x14ac:dyDescent="0.25">
      <c r="A37674" s="3" t="s">
        <v>37713</v>
      </c>
      <c r="B37674" s="3" t="s">
        <v>43</v>
      </c>
    </row>
    <row r="37675" spans="1:2" x14ac:dyDescent="0.25">
      <c r="A37675" s="3" t="s">
        <v>37714</v>
      </c>
      <c r="B37675" s="3" t="s">
        <v>43</v>
      </c>
    </row>
    <row r="37676" spans="1:2" x14ac:dyDescent="0.25">
      <c r="A37676" s="3" t="s">
        <v>37715</v>
      </c>
      <c r="B37676" s="3" t="s">
        <v>43</v>
      </c>
    </row>
    <row r="37677" spans="1:2" x14ac:dyDescent="0.25">
      <c r="A37677" s="3" t="s">
        <v>37716</v>
      </c>
      <c r="B37677" s="3" t="s">
        <v>43</v>
      </c>
    </row>
    <row r="37678" spans="1:2" x14ac:dyDescent="0.25">
      <c r="A37678" s="3" t="s">
        <v>37717</v>
      </c>
      <c r="B37678" s="3" t="s">
        <v>43</v>
      </c>
    </row>
    <row r="37679" spans="1:2" x14ac:dyDescent="0.25">
      <c r="A37679" s="3" t="s">
        <v>37718</v>
      </c>
      <c r="B37679" s="3" t="s">
        <v>43</v>
      </c>
    </row>
    <row r="37680" spans="1:2" x14ac:dyDescent="0.25">
      <c r="A37680" s="3" t="s">
        <v>37719</v>
      </c>
      <c r="B37680" s="3" t="s">
        <v>43</v>
      </c>
    </row>
    <row r="37681" spans="1:2" x14ac:dyDescent="0.25">
      <c r="A37681" s="3" t="s">
        <v>37720</v>
      </c>
      <c r="B37681" s="3" t="s">
        <v>43</v>
      </c>
    </row>
    <row r="37682" spans="1:2" x14ac:dyDescent="0.25">
      <c r="A37682" s="3" t="s">
        <v>37721</v>
      </c>
      <c r="B37682" s="3" t="s">
        <v>43</v>
      </c>
    </row>
    <row r="37683" spans="1:2" x14ac:dyDescent="0.25">
      <c r="A37683" s="3" t="s">
        <v>37722</v>
      </c>
      <c r="B37683" s="3" t="s">
        <v>43</v>
      </c>
    </row>
    <row r="37684" spans="1:2" x14ac:dyDescent="0.25">
      <c r="A37684" s="3" t="s">
        <v>37723</v>
      </c>
      <c r="B37684" s="3" t="s">
        <v>43</v>
      </c>
    </row>
    <row r="37685" spans="1:2" x14ac:dyDescent="0.25">
      <c r="A37685" s="3" t="s">
        <v>37724</v>
      </c>
      <c r="B37685" s="3" t="s">
        <v>43</v>
      </c>
    </row>
    <row r="37686" spans="1:2" x14ac:dyDescent="0.25">
      <c r="A37686" s="3" t="s">
        <v>37725</v>
      </c>
      <c r="B37686" s="3" t="s">
        <v>43</v>
      </c>
    </row>
    <row r="37687" spans="1:2" x14ac:dyDescent="0.25">
      <c r="A37687" s="3" t="s">
        <v>37726</v>
      </c>
      <c r="B37687" s="3" t="s">
        <v>43</v>
      </c>
    </row>
    <row r="37688" spans="1:2" x14ac:dyDescent="0.25">
      <c r="A37688" s="3" t="s">
        <v>37727</v>
      </c>
      <c r="B37688" s="3" t="s">
        <v>99</v>
      </c>
    </row>
    <row r="37689" spans="1:2" x14ac:dyDescent="0.25">
      <c r="A37689" s="3" t="s">
        <v>37728</v>
      </c>
      <c r="B37689" s="3" t="s">
        <v>99</v>
      </c>
    </row>
    <row r="37690" spans="1:2" x14ac:dyDescent="0.25">
      <c r="A37690" s="3" t="s">
        <v>37729</v>
      </c>
      <c r="B37690" s="3" t="s">
        <v>99</v>
      </c>
    </row>
    <row r="37691" spans="1:2" x14ac:dyDescent="0.25">
      <c r="A37691" s="3" t="s">
        <v>37730</v>
      </c>
      <c r="B37691" s="3" t="s">
        <v>99</v>
      </c>
    </row>
    <row r="37692" spans="1:2" x14ac:dyDescent="0.25">
      <c r="A37692" s="3" t="s">
        <v>37731</v>
      </c>
      <c r="B37692" s="3" t="s">
        <v>99</v>
      </c>
    </row>
    <row r="37693" spans="1:2" x14ac:dyDescent="0.25">
      <c r="A37693" s="3" t="s">
        <v>37732</v>
      </c>
      <c r="B37693" s="3" t="s">
        <v>99</v>
      </c>
    </row>
    <row r="37694" spans="1:2" x14ac:dyDescent="0.25">
      <c r="A37694" s="3" t="s">
        <v>37733</v>
      </c>
      <c r="B37694" s="3" t="s">
        <v>99</v>
      </c>
    </row>
    <row r="37695" spans="1:2" x14ac:dyDescent="0.25">
      <c r="A37695" s="3" t="s">
        <v>37734</v>
      </c>
      <c r="B37695" s="3" t="s">
        <v>99</v>
      </c>
    </row>
    <row r="37696" spans="1:2" x14ac:dyDescent="0.25">
      <c r="A37696" s="3" t="s">
        <v>37735</v>
      </c>
      <c r="B37696" s="3" t="s">
        <v>99</v>
      </c>
    </row>
    <row r="37697" spans="1:2" x14ac:dyDescent="0.25">
      <c r="A37697" s="3" t="s">
        <v>37736</v>
      </c>
      <c r="B37697" s="3" t="s">
        <v>99</v>
      </c>
    </row>
    <row r="37698" spans="1:2" x14ac:dyDescent="0.25">
      <c r="A37698" s="3" t="s">
        <v>37737</v>
      </c>
      <c r="B37698" s="3" t="s">
        <v>99</v>
      </c>
    </row>
    <row r="37699" spans="1:2" x14ac:dyDescent="0.25">
      <c r="A37699" s="3" t="s">
        <v>37738</v>
      </c>
      <c r="B37699" s="3" t="s">
        <v>99</v>
      </c>
    </row>
    <row r="37700" spans="1:2" x14ac:dyDescent="0.25">
      <c r="A37700" s="3" t="s">
        <v>37739</v>
      </c>
      <c r="B37700" s="3" t="s">
        <v>99</v>
      </c>
    </row>
    <row r="37701" spans="1:2" x14ac:dyDescent="0.25">
      <c r="A37701" s="3" t="s">
        <v>37740</v>
      </c>
      <c r="B37701" s="3" t="s">
        <v>99</v>
      </c>
    </row>
    <row r="37702" spans="1:2" x14ac:dyDescent="0.25">
      <c r="A37702" s="3" t="s">
        <v>37741</v>
      </c>
      <c r="B37702" s="3" t="s">
        <v>99</v>
      </c>
    </row>
    <row r="37703" spans="1:2" x14ac:dyDescent="0.25">
      <c r="A37703" s="3" t="s">
        <v>37742</v>
      </c>
      <c r="B37703" s="3" t="s">
        <v>99</v>
      </c>
    </row>
    <row r="37704" spans="1:2" x14ac:dyDescent="0.25">
      <c r="A37704" s="3" t="s">
        <v>37743</v>
      </c>
      <c r="B37704" s="3" t="s">
        <v>99</v>
      </c>
    </row>
    <row r="37705" spans="1:2" x14ac:dyDescent="0.25">
      <c r="A37705" s="3" t="s">
        <v>37744</v>
      </c>
      <c r="B37705" s="3" t="s">
        <v>99</v>
      </c>
    </row>
    <row r="37706" spans="1:2" x14ac:dyDescent="0.25">
      <c r="A37706" s="3" t="s">
        <v>37745</v>
      </c>
      <c r="B37706" s="3" t="s">
        <v>99</v>
      </c>
    </row>
    <row r="37707" spans="1:2" x14ac:dyDescent="0.25">
      <c r="A37707" s="3" t="s">
        <v>37746</v>
      </c>
      <c r="B37707" s="3" t="s">
        <v>99</v>
      </c>
    </row>
    <row r="37708" spans="1:2" x14ac:dyDescent="0.25">
      <c r="A37708" s="3" t="s">
        <v>37747</v>
      </c>
      <c r="B37708" s="3" t="s">
        <v>99</v>
      </c>
    </row>
    <row r="37709" spans="1:2" x14ac:dyDescent="0.25">
      <c r="A37709" s="3" t="s">
        <v>37748</v>
      </c>
      <c r="B37709" s="3" t="s">
        <v>99</v>
      </c>
    </row>
    <row r="37710" spans="1:2" x14ac:dyDescent="0.25">
      <c r="A37710" s="3" t="s">
        <v>37749</v>
      </c>
      <c r="B37710" s="3" t="s">
        <v>99</v>
      </c>
    </row>
    <row r="37711" spans="1:2" x14ac:dyDescent="0.25">
      <c r="A37711" s="3" t="s">
        <v>37750</v>
      </c>
      <c r="B37711" s="3" t="s">
        <v>99</v>
      </c>
    </row>
    <row r="37712" spans="1:2" x14ac:dyDescent="0.25">
      <c r="A37712" s="3" t="s">
        <v>37751</v>
      </c>
      <c r="B37712" s="3" t="s">
        <v>81</v>
      </c>
    </row>
    <row r="37713" spans="1:2" x14ac:dyDescent="0.25">
      <c r="A37713" s="3" t="s">
        <v>37752</v>
      </c>
      <c r="B37713" s="3" t="s">
        <v>81</v>
      </c>
    </row>
    <row r="37714" spans="1:2" x14ac:dyDescent="0.25">
      <c r="A37714" s="3" t="s">
        <v>37753</v>
      </c>
      <c r="B37714" s="3" t="s">
        <v>81</v>
      </c>
    </row>
    <row r="37715" spans="1:2" x14ac:dyDescent="0.25">
      <c r="A37715" s="3" t="s">
        <v>37754</v>
      </c>
      <c r="B37715" s="3" t="s">
        <v>81</v>
      </c>
    </row>
    <row r="37716" spans="1:2" x14ac:dyDescent="0.25">
      <c r="A37716" s="3" t="s">
        <v>37755</v>
      </c>
      <c r="B37716" s="3" t="s">
        <v>81</v>
      </c>
    </row>
    <row r="37717" spans="1:2" x14ac:dyDescent="0.25">
      <c r="A37717" s="3" t="s">
        <v>37756</v>
      </c>
      <c r="B37717" s="3" t="s">
        <v>81</v>
      </c>
    </row>
    <row r="37718" spans="1:2" x14ac:dyDescent="0.25">
      <c r="A37718" s="3" t="s">
        <v>37757</v>
      </c>
      <c r="B37718" s="3" t="s">
        <v>81</v>
      </c>
    </row>
    <row r="37719" spans="1:2" x14ac:dyDescent="0.25">
      <c r="A37719" s="3" t="s">
        <v>37758</v>
      </c>
      <c r="B37719" s="3" t="s">
        <v>81</v>
      </c>
    </row>
    <row r="37720" spans="1:2" x14ac:dyDescent="0.25">
      <c r="A37720" s="3" t="s">
        <v>37759</v>
      </c>
      <c r="B37720" s="3" t="s">
        <v>44</v>
      </c>
    </row>
    <row r="37721" spans="1:2" x14ac:dyDescent="0.25">
      <c r="A37721" s="3" t="s">
        <v>37760</v>
      </c>
      <c r="B37721" s="3" t="s">
        <v>44</v>
      </c>
    </row>
    <row r="37722" spans="1:2" x14ac:dyDescent="0.25">
      <c r="A37722" s="3" t="s">
        <v>37761</v>
      </c>
      <c r="B37722" s="3" t="s">
        <v>44</v>
      </c>
    </row>
    <row r="37723" spans="1:2" x14ac:dyDescent="0.25">
      <c r="A37723" s="3" t="s">
        <v>37762</v>
      </c>
      <c r="B37723" s="3" t="s">
        <v>44</v>
      </c>
    </row>
    <row r="37724" spans="1:2" x14ac:dyDescent="0.25">
      <c r="A37724" s="3" t="s">
        <v>37763</v>
      </c>
      <c r="B37724" s="3" t="s">
        <v>44</v>
      </c>
    </row>
    <row r="37725" spans="1:2" x14ac:dyDescent="0.25">
      <c r="A37725" s="3" t="s">
        <v>37764</v>
      </c>
      <c r="B37725" s="3" t="s">
        <v>44</v>
      </c>
    </row>
    <row r="37726" spans="1:2" x14ac:dyDescent="0.25">
      <c r="A37726" s="3" t="s">
        <v>37765</v>
      </c>
      <c r="B37726" s="3" t="s">
        <v>44</v>
      </c>
    </row>
    <row r="37727" spans="1:2" x14ac:dyDescent="0.25">
      <c r="A37727" s="3" t="s">
        <v>37766</v>
      </c>
      <c r="B37727" s="3" t="s">
        <v>45</v>
      </c>
    </row>
    <row r="37728" spans="1:2" x14ac:dyDescent="0.25">
      <c r="A37728" s="3" t="s">
        <v>37767</v>
      </c>
      <c r="B37728" s="3" t="s">
        <v>45</v>
      </c>
    </row>
    <row r="37729" spans="1:2" x14ac:dyDescent="0.25">
      <c r="A37729" s="3" t="s">
        <v>37768</v>
      </c>
      <c r="B37729" s="3" t="s">
        <v>45</v>
      </c>
    </row>
    <row r="37730" spans="1:2" x14ac:dyDescent="0.25">
      <c r="A37730" s="3" t="s">
        <v>37769</v>
      </c>
      <c r="B37730" s="3" t="s">
        <v>45</v>
      </c>
    </row>
    <row r="37731" spans="1:2" x14ac:dyDescent="0.25">
      <c r="A37731" s="3" t="s">
        <v>37770</v>
      </c>
      <c r="B37731" s="3" t="s">
        <v>45</v>
      </c>
    </row>
    <row r="37732" spans="1:2" x14ac:dyDescent="0.25">
      <c r="A37732" s="3" t="s">
        <v>37771</v>
      </c>
      <c r="B37732" s="3" t="s">
        <v>45</v>
      </c>
    </row>
    <row r="37733" spans="1:2" x14ac:dyDescent="0.25">
      <c r="A37733" s="3" t="s">
        <v>37772</v>
      </c>
      <c r="B37733" s="3" t="s">
        <v>45</v>
      </c>
    </row>
    <row r="37734" spans="1:2" x14ac:dyDescent="0.25">
      <c r="A37734" s="3" t="s">
        <v>37773</v>
      </c>
      <c r="B37734" s="3" t="s">
        <v>45</v>
      </c>
    </row>
    <row r="37735" spans="1:2" x14ac:dyDescent="0.25">
      <c r="A37735" s="3" t="s">
        <v>37774</v>
      </c>
      <c r="B37735" s="3" t="s">
        <v>15</v>
      </c>
    </row>
    <row r="37736" spans="1:2" x14ac:dyDescent="0.25">
      <c r="A37736" s="3" t="s">
        <v>37775</v>
      </c>
      <c r="B37736" s="3" t="s">
        <v>15</v>
      </c>
    </row>
    <row r="37737" spans="1:2" x14ac:dyDescent="0.25">
      <c r="A37737" s="3" t="s">
        <v>37776</v>
      </c>
      <c r="B37737" s="3" t="s">
        <v>32</v>
      </c>
    </row>
    <row r="37738" spans="1:2" x14ac:dyDescent="0.25">
      <c r="A37738" s="3" t="s">
        <v>37777</v>
      </c>
      <c r="B37738" s="3" t="s">
        <v>32</v>
      </c>
    </row>
    <row r="37739" spans="1:2" x14ac:dyDescent="0.25">
      <c r="A37739" s="3" t="s">
        <v>37778</v>
      </c>
      <c r="B37739" s="3" t="s">
        <v>32</v>
      </c>
    </row>
    <row r="37740" spans="1:2" x14ac:dyDescent="0.25">
      <c r="A37740" s="3" t="s">
        <v>37779</v>
      </c>
      <c r="B37740" s="3" t="s">
        <v>46</v>
      </c>
    </row>
    <row r="37741" spans="1:2" x14ac:dyDescent="0.25">
      <c r="A37741" s="3" t="s">
        <v>37780</v>
      </c>
      <c r="B37741" s="3" t="s">
        <v>83</v>
      </c>
    </row>
    <row r="37742" spans="1:2" x14ac:dyDescent="0.25">
      <c r="A37742" s="3" t="s">
        <v>37781</v>
      </c>
      <c r="B37742" s="3" t="s">
        <v>83</v>
      </c>
    </row>
    <row r="37743" spans="1:2" x14ac:dyDescent="0.25">
      <c r="A37743" s="3" t="s">
        <v>37782</v>
      </c>
      <c r="B37743" s="3" t="s">
        <v>83</v>
      </c>
    </row>
    <row r="37744" spans="1:2" x14ac:dyDescent="0.25">
      <c r="A37744" s="3" t="s">
        <v>37783</v>
      </c>
      <c r="B37744" s="3" t="s">
        <v>83</v>
      </c>
    </row>
    <row r="37745" spans="1:2" x14ac:dyDescent="0.25">
      <c r="A37745" s="3" t="s">
        <v>37784</v>
      </c>
      <c r="B37745" s="3" t="s">
        <v>83</v>
      </c>
    </row>
    <row r="37746" spans="1:2" x14ac:dyDescent="0.25">
      <c r="A37746" s="3" t="s">
        <v>37785</v>
      </c>
      <c r="B37746" s="3" t="s">
        <v>83</v>
      </c>
    </row>
    <row r="37747" spans="1:2" x14ac:dyDescent="0.25">
      <c r="A37747" s="3" t="s">
        <v>37786</v>
      </c>
      <c r="B37747" s="3" t="s">
        <v>83</v>
      </c>
    </row>
    <row r="37748" spans="1:2" x14ac:dyDescent="0.25">
      <c r="A37748" s="3" t="s">
        <v>37787</v>
      </c>
      <c r="B37748" s="3" t="s">
        <v>83</v>
      </c>
    </row>
    <row r="37749" spans="1:2" x14ac:dyDescent="0.25">
      <c r="A37749" s="3" t="s">
        <v>37788</v>
      </c>
      <c r="B37749" s="3" t="s">
        <v>83</v>
      </c>
    </row>
    <row r="37750" spans="1:2" x14ac:dyDescent="0.25">
      <c r="A37750" s="3" t="s">
        <v>37789</v>
      </c>
      <c r="B37750" s="3" t="s">
        <v>83</v>
      </c>
    </row>
    <row r="37751" spans="1:2" x14ac:dyDescent="0.25">
      <c r="A37751" s="3" t="s">
        <v>37790</v>
      </c>
      <c r="B37751" s="3" t="s">
        <v>83</v>
      </c>
    </row>
    <row r="37752" spans="1:2" x14ac:dyDescent="0.25">
      <c r="A37752" s="3" t="s">
        <v>37791</v>
      </c>
      <c r="B37752" s="3" t="s">
        <v>83</v>
      </c>
    </row>
    <row r="37753" spans="1:2" x14ac:dyDescent="0.25">
      <c r="A37753" s="3" t="s">
        <v>37792</v>
      </c>
      <c r="B37753" s="3" t="s">
        <v>83</v>
      </c>
    </row>
    <row r="37754" spans="1:2" x14ac:dyDescent="0.25">
      <c r="A37754" s="3" t="s">
        <v>37793</v>
      </c>
      <c r="B37754" s="3" t="s">
        <v>83</v>
      </c>
    </row>
    <row r="37755" spans="1:2" x14ac:dyDescent="0.25">
      <c r="A37755" s="3" t="s">
        <v>37794</v>
      </c>
      <c r="B37755" s="3" t="s">
        <v>83</v>
      </c>
    </row>
    <row r="37756" spans="1:2" x14ac:dyDescent="0.25">
      <c r="A37756" s="3" t="s">
        <v>37795</v>
      </c>
      <c r="B37756" s="3" t="s">
        <v>83</v>
      </c>
    </row>
    <row r="37757" spans="1:2" x14ac:dyDescent="0.25">
      <c r="A37757" s="3" t="s">
        <v>37796</v>
      </c>
      <c r="B37757" s="3" t="s">
        <v>83</v>
      </c>
    </row>
    <row r="37758" spans="1:2" x14ac:dyDescent="0.25">
      <c r="A37758" s="3" t="s">
        <v>37797</v>
      </c>
      <c r="B37758" s="3" t="s">
        <v>83</v>
      </c>
    </row>
    <row r="37759" spans="1:2" x14ac:dyDescent="0.25">
      <c r="A37759" s="3" t="s">
        <v>37798</v>
      </c>
      <c r="B37759" s="3" t="s">
        <v>83</v>
      </c>
    </row>
    <row r="37760" spans="1:2" x14ac:dyDescent="0.25">
      <c r="A37760" s="3" t="s">
        <v>37799</v>
      </c>
      <c r="B37760" s="3" t="s">
        <v>83</v>
      </c>
    </row>
    <row r="37761" spans="1:2" x14ac:dyDescent="0.25">
      <c r="A37761" s="3" t="s">
        <v>37800</v>
      </c>
      <c r="B37761" s="3" t="s">
        <v>83</v>
      </c>
    </row>
    <row r="37762" spans="1:2" x14ac:dyDescent="0.25">
      <c r="A37762" s="3" t="s">
        <v>37801</v>
      </c>
      <c r="B37762" s="3" t="s">
        <v>83</v>
      </c>
    </row>
    <row r="37763" spans="1:2" x14ac:dyDescent="0.25">
      <c r="A37763" s="3" t="s">
        <v>37802</v>
      </c>
      <c r="B37763" s="3" t="s">
        <v>83</v>
      </c>
    </row>
    <row r="37764" spans="1:2" x14ac:dyDescent="0.25">
      <c r="A37764" s="3" t="s">
        <v>37803</v>
      </c>
      <c r="B37764" s="3" t="s">
        <v>83</v>
      </c>
    </row>
    <row r="37765" spans="1:2" x14ac:dyDescent="0.25">
      <c r="A37765" s="3" t="s">
        <v>37804</v>
      </c>
      <c r="B37765" s="3" t="s">
        <v>83</v>
      </c>
    </row>
    <row r="37766" spans="1:2" x14ac:dyDescent="0.25">
      <c r="A37766" s="3" t="s">
        <v>37805</v>
      </c>
      <c r="B37766" s="3" t="s">
        <v>83</v>
      </c>
    </row>
    <row r="37767" spans="1:2" x14ac:dyDescent="0.25">
      <c r="A37767" s="3" t="s">
        <v>37806</v>
      </c>
      <c r="B37767" s="3" t="s">
        <v>83</v>
      </c>
    </row>
    <row r="37768" spans="1:2" x14ac:dyDescent="0.25">
      <c r="A37768" s="3" t="s">
        <v>37807</v>
      </c>
      <c r="B37768" s="3" t="s">
        <v>83</v>
      </c>
    </row>
    <row r="37769" spans="1:2" x14ac:dyDescent="0.25">
      <c r="A37769" s="3" t="s">
        <v>37808</v>
      </c>
      <c r="B37769" s="3" t="s">
        <v>83</v>
      </c>
    </row>
    <row r="37770" spans="1:2" x14ac:dyDescent="0.25">
      <c r="A37770" s="3" t="s">
        <v>37809</v>
      </c>
      <c r="B37770" s="3" t="s">
        <v>83</v>
      </c>
    </row>
    <row r="37771" spans="1:2" x14ac:dyDescent="0.25">
      <c r="A37771" s="3" t="s">
        <v>37810</v>
      </c>
      <c r="B37771" s="3" t="s">
        <v>83</v>
      </c>
    </row>
    <row r="37772" spans="1:2" x14ac:dyDescent="0.25">
      <c r="A37772" s="3" t="s">
        <v>37811</v>
      </c>
      <c r="B37772" s="3" t="s">
        <v>83</v>
      </c>
    </row>
    <row r="37773" spans="1:2" x14ac:dyDescent="0.25">
      <c r="A37773" s="3" t="s">
        <v>37812</v>
      </c>
      <c r="B37773" s="3" t="s">
        <v>83</v>
      </c>
    </row>
    <row r="37774" spans="1:2" x14ac:dyDescent="0.25">
      <c r="A37774" s="3" t="s">
        <v>37813</v>
      </c>
      <c r="B37774" s="3" t="s">
        <v>83</v>
      </c>
    </row>
    <row r="37775" spans="1:2" x14ac:dyDescent="0.25">
      <c r="A37775" s="3" t="s">
        <v>37814</v>
      </c>
      <c r="B37775" s="3" t="s">
        <v>83</v>
      </c>
    </row>
    <row r="37776" spans="1:2" x14ac:dyDescent="0.25">
      <c r="A37776" s="3" t="s">
        <v>37815</v>
      </c>
      <c r="B37776" s="3" t="s">
        <v>83</v>
      </c>
    </row>
    <row r="37777" spans="1:2" x14ac:dyDescent="0.25">
      <c r="A37777" s="3" t="s">
        <v>37816</v>
      </c>
      <c r="B37777" s="3" t="s">
        <v>83</v>
      </c>
    </row>
    <row r="37778" spans="1:2" x14ac:dyDescent="0.25">
      <c r="A37778" s="3" t="s">
        <v>37817</v>
      </c>
      <c r="B37778" s="3" t="s">
        <v>83</v>
      </c>
    </row>
    <row r="37779" spans="1:2" x14ac:dyDescent="0.25">
      <c r="A37779" s="3" t="s">
        <v>37818</v>
      </c>
      <c r="B37779" s="3" t="s">
        <v>83</v>
      </c>
    </row>
    <row r="37780" spans="1:2" x14ac:dyDescent="0.25">
      <c r="A37780" s="3" t="s">
        <v>37819</v>
      </c>
      <c r="B37780" s="3" t="s">
        <v>83</v>
      </c>
    </row>
    <row r="37781" spans="1:2" x14ac:dyDescent="0.25">
      <c r="A37781" s="3" t="s">
        <v>37820</v>
      </c>
      <c r="B37781" s="3" t="s">
        <v>83</v>
      </c>
    </row>
    <row r="37782" spans="1:2" x14ac:dyDescent="0.25">
      <c r="A37782" s="3" t="s">
        <v>37821</v>
      </c>
      <c r="B37782" s="3" t="s">
        <v>83</v>
      </c>
    </row>
    <row r="37783" spans="1:2" x14ac:dyDescent="0.25">
      <c r="A37783" s="3" t="s">
        <v>37822</v>
      </c>
      <c r="B37783" s="3" t="s">
        <v>83</v>
      </c>
    </row>
    <row r="37784" spans="1:2" x14ac:dyDescent="0.25">
      <c r="A37784" s="3" t="s">
        <v>37823</v>
      </c>
      <c r="B37784" s="3" t="s">
        <v>83</v>
      </c>
    </row>
    <row r="37785" spans="1:2" x14ac:dyDescent="0.25">
      <c r="A37785" s="3" t="s">
        <v>37824</v>
      </c>
      <c r="B37785" s="3" t="s">
        <v>83</v>
      </c>
    </row>
    <row r="37786" spans="1:2" x14ac:dyDescent="0.25">
      <c r="A37786" s="3" t="s">
        <v>37825</v>
      </c>
      <c r="B37786" s="3" t="s">
        <v>83</v>
      </c>
    </row>
    <row r="37787" spans="1:2" x14ac:dyDescent="0.25">
      <c r="A37787" s="3" t="s">
        <v>37826</v>
      </c>
      <c r="B37787" s="3" t="s">
        <v>83</v>
      </c>
    </row>
    <row r="37788" spans="1:2" x14ac:dyDescent="0.25">
      <c r="A37788" s="3" t="s">
        <v>37827</v>
      </c>
      <c r="B37788" s="3" t="s">
        <v>83</v>
      </c>
    </row>
    <row r="37789" spans="1:2" x14ac:dyDescent="0.25">
      <c r="A37789" s="3" t="s">
        <v>37828</v>
      </c>
      <c r="B37789" s="3" t="s">
        <v>83</v>
      </c>
    </row>
    <row r="37790" spans="1:2" x14ac:dyDescent="0.25">
      <c r="A37790" s="3" t="s">
        <v>37829</v>
      </c>
      <c r="B37790" s="3" t="s">
        <v>83</v>
      </c>
    </row>
    <row r="37791" spans="1:2" x14ac:dyDescent="0.25">
      <c r="A37791" s="3" t="s">
        <v>37830</v>
      </c>
      <c r="B37791" s="3" t="s">
        <v>83</v>
      </c>
    </row>
    <row r="37792" spans="1:2" x14ac:dyDescent="0.25">
      <c r="A37792" s="3" t="s">
        <v>37831</v>
      </c>
      <c r="B37792" s="3" t="s">
        <v>83</v>
      </c>
    </row>
    <row r="37793" spans="1:2" x14ac:dyDescent="0.25">
      <c r="A37793" s="3" t="s">
        <v>37832</v>
      </c>
      <c r="B37793" s="3" t="s">
        <v>83</v>
      </c>
    </row>
    <row r="37794" spans="1:2" x14ac:dyDescent="0.25">
      <c r="A37794" s="3" t="s">
        <v>37833</v>
      </c>
      <c r="B37794" s="3" t="s">
        <v>83</v>
      </c>
    </row>
    <row r="37795" spans="1:2" x14ac:dyDescent="0.25">
      <c r="A37795" s="3" t="s">
        <v>37834</v>
      </c>
      <c r="B37795" s="3" t="s">
        <v>83</v>
      </c>
    </row>
    <row r="37796" spans="1:2" x14ac:dyDescent="0.25">
      <c r="A37796" s="3" t="s">
        <v>37835</v>
      </c>
      <c r="B37796" s="3" t="s">
        <v>83</v>
      </c>
    </row>
    <row r="37797" spans="1:2" x14ac:dyDescent="0.25">
      <c r="A37797" s="3" t="s">
        <v>37836</v>
      </c>
      <c r="B37797" s="3" t="s">
        <v>83</v>
      </c>
    </row>
    <row r="37798" spans="1:2" x14ac:dyDescent="0.25">
      <c r="A37798" s="3" t="s">
        <v>37837</v>
      </c>
      <c r="B37798" s="3" t="s">
        <v>83</v>
      </c>
    </row>
    <row r="37799" spans="1:2" x14ac:dyDescent="0.25">
      <c r="A37799" s="3" t="s">
        <v>37838</v>
      </c>
      <c r="B37799" s="3" t="s">
        <v>83</v>
      </c>
    </row>
    <row r="37800" spans="1:2" x14ac:dyDescent="0.25">
      <c r="A37800" s="3" t="s">
        <v>37839</v>
      </c>
      <c r="B37800" s="3" t="s">
        <v>83</v>
      </c>
    </row>
    <row r="37801" spans="1:2" x14ac:dyDescent="0.25">
      <c r="A37801" s="3" t="s">
        <v>37840</v>
      </c>
      <c r="B37801" s="3" t="s">
        <v>83</v>
      </c>
    </row>
    <row r="37802" spans="1:2" x14ac:dyDescent="0.25">
      <c r="A37802" s="3" t="s">
        <v>37841</v>
      </c>
      <c r="B37802" s="3" t="s">
        <v>83</v>
      </c>
    </row>
    <row r="37803" spans="1:2" x14ac:dyDescent="0.25">
      <c r="A37803" s="3" t="s">
        <v>37842</v>
      </c>
      <c r="B37803" s="3" t="s">
        <v>83</v>
      </c>
    </row>
    <row r="37804" spans="1:2" x14ac:dyDescent="0.25">
      <c r="A37804" s="3" t="s">
        <v>37843</v>
      </c>
      <c r="B37804" s="3" t="s">
        <v>83</v>
      </c>
    </row>
    <row r="37805" spans="1:2" x14ac:dyDescent="0.25">
      <c r="A37805" s="3" t="s">
        <v>37844</v>
      </c>
      <c r="B37805" s="3" t="s">
        <v>83</v>
      </c>
    </row>
    <row r="37806" spans="1:2" x14ac:dyDescent="0.25">
      <c r="A37806" s="3" t="s">
        <v>37845</v>
      </c>
      <c r="B37806" s="3" t="s">
        <v>83</v>
      </c>
    </row>
    <row r="37807" spans="1:2" x14ac:dyDescent="0.25">
      <c r="A37807" s="3" t="s">
        <v>37846</v>
      </c>
      <c r="B37807" s="3" t="s">
        <v>83</v>
      </c>
    </row>
    <row r="37808" spans="1:2" x14ac:dyDescent="0.25">
      <c r="A37808" s="3" t="s">
        <v>37847</v>
      </c>
      <c r="B37808" s="3" t="s">
        <v>83</v>
      </c>
    </row>
    <row r="37809" spans="1:2" x14ac:dyDescent="0.25">
      <c r="A37809" s="3" t="s">
        <v>37848</v>
      </c>
      <c r="B37809" s="3" t="s">
        <v>83</v>
      </c>
    </row>
    <row r="37810" spans="1:2" x14ac:dyDescent="0.25">
      <c r="A37810" s="3" t="s">
        <v>37849</v>
      </c>
      <c r="B37810" s="3" t="s">
        <v>83</v>
      </c>
    </row>
    <row r="37811" spans="1:2" x14ac:dyDescent="0.25">
      <c r="A37811" s="3" t="s">
        <v>37850</v>
      </c>
      <c r="B37811" s="3" t="s">
        <v>83</v>
      </c>
    </row>
    <row r="37812" spans="1:2" x14ac:dyDescent="0.25">
      <c r="A37812" s="3" t="s">
        <v>37851</v>
      </c>
      <c r="B37812" s="3" t="s">
        <v>23</v>
      </c>
    </row>
    <row r="37813" spans="1:2" x14ac:dyDescent="0.25">
      <c r="A37813" s="3" t="s">
        <v>37852</v>
      </c>
      <c r="B37813" s="3" t="s">
        <v>23</v>
      </c>
    </row>
    <row r="37814" spans="1:2" x14ac:dyDescent="0.25">
      <c r="A37814" s="3" t="s">
        <v>37853</v>
      </c>
      <c r="B37814" s="3" t="s">
        <v>23</v>
      </c>
    </row>
    <row r="37815" spans="1:2" x14ac:dyDescent="0.25">
      <c r="A37815" s="3" t="s">
        <v>37854</v>
      </c>
      <c r="B37815" s="3" t="s">
        <v>23</v>
      </c>
    </row>
    <row r="37816" spans="1:2" x14ac:dyDescent="0.25">
      <c r="A37816" s="3" t="s">
        <v>37855</v>
      </c>
      <c r="B37816" s="3" t="s">
        <v>23</v>
      </c>
    </row>
    <row r="37817" spans="1:2" x14ac:dyDescent="0.25">
      <c r="A37817" s="3" t="s">
        <v>37856</v>
      </c>
      <c r="B37817" s="3" t="s">
        <v>23</v>
      </c>
    </row>
    <row r="37818" spans="1:2" x14ac:dyDescent="0.25">
      <c r="A37818" s="3" t="s">
        <v>37857</v>
      </c>
      <c r="B37818" s="3" t="s">
        <v>24</v>
      </c>
    </row>
    <row r="37819" spans="1:2" x14ac:dyDescent="0.25">
      <c r="A37819" s="3" t="s">
        <v>37858</v>
      </c>
      <c r="B37819" s="3" t="s">
        <v>24</v>
      </c>
    </row>
    <row r="37820" spans="1:2" x14ac:dyDescent="0.25">
      <c r="A37820" s="3" t="s">
        <v>37859</v>
      </c>
      <c r="B37820" s="3" t="s">
        <v>24</v>
      </c>
    </row>
    <row r="37821" spans="1:2" x14ac:dyDescent="0.25">
      <c r="A37821" s="3" t="s">
        <v>37860</v>
      </c>
      <c r="B37821" s="3" t="s">
        <v>24</v>
      </c>
    </row>
    <row r="37822" spans="1:2" x14ac:dyDescent="0.25">
      <c r="A37822" s="3" t="s">
        <v>37861</v>
      </c>
      <c r="B37822" s="3" t="s">
        <v>24</v>
      </c>
    </row>
    <row r="37823" spans="1:2" x14ac:dyDescent="0.25">
      <c r="A37823" s="3" t="s">
        <v>37862</v>
      </c>
      <c r="B37823" s="3" t="s">
        <v>24</v>
      </c>
    </row>
    <row r="37824" spans="1:2" x14ac:dyDescent="0.25">
      <c r="A37824" s="3" t="s">
        <v>37863</v>
      </c>
      <c r="B37824" s="3" t="s">
        <v>24</v>
      </c>
    </row>
    <row r="37825" spans="1:2" x14ac:dyDescent="0.25">
      <c r="A37825" s="3" t="s">
        <v>37864</v>
      </c>
      <c r="B37825" s="3" t="s">
        <v>24</v>
      </c>
    </row>
    <row r="37826" spans="1:2" x14ac:dyDescent="0.25">
      <c r="A37826" s="3" t="s">
        <v>37865</v>
      </c>
      <c r="B37826" s="3" t="s">
        <v>24</v>
      </c>
    </row>
    <row r="37827" spans="1:2" x14ac:dyDescent="0.25">
      <c r="A37827" s="3" t="s">
        <v>37866</v>
      </c>
      <c r="B37827" s="3" t="s">
        <v>24</v>
      </c>
    </row>
    <row r="37828" spans="1:2" x14ac:dyDescent="0.25">
      <c r="A37828" s="3" t="s">
        <v>37867</v>
      </c>
      <c r="B37828" s="3" t="s">
        <v>24</v>
      </c>
    </row>
    <row r="37829" spans="1:2" x14ac:dyDescent="0.25">
      <c r="A37829" s="3" t="s">
        <v>37868</v>
      </c>
      <c r="B37829" s="3" t="s">
        <v>24</v>
      </c>
    </row>
    <row r="37830" spans="1:2" x14ac:dyDescent="0.25">
      <c r="A37830" s="3" t="s">
        <v>37869</v>
      </c>
      <c r="B37830" s="3" t="s">
        <v>24</v>
      </c>
    </row>
    <row r="37831" spans="1:2" x14ac:dyDescent="0.25">
      <c r="A37831" s="3" t="s">
        <v>37870</v>
      </c>
      <c r="B37831" s="3" t="s">
        <v>24</v>
      </c>
    </row>
    <row r="37832" spans="1:2" x14ac:dyDescent="0.25">
      <c r="A37832" s="3" t="s">
        <v>37871</v>
      </c>
      <c r="B37832" s="3" t="s">
        <v>24</v>
      </c>
    </row>
    <row r="37833" spans="1:2" x14ac:dyDescent="0.25">
      <c r="A37833" s="3" t="s">
        <v>37872</v>
      </c>
      <c r="B37833" s="3" t="s">
        <v>24</v>
      </c>
    </row>
    <row r="37834" spans="1:2" x14ac:dyDescent="0.25">
      <c r="A37834" s="3" t="s">
        <v>37873</v>
      </c>
      <c r="B37834" s="3" t="s">
        <v>24</v>
      </c>
    </row>
    <row r="37835" spans="1:2" x14ac:dyDescent="0.25">
      <c r="A37835" s="3" t="s">
        <v>37874</v>
      </c>
      <c r="B37835" s="3" t="s">
        <v>24</v>
      </c>
    </row>
    <row r="37836" spans="1:2" x14ac:dyDescent="0.25">
      <c r="A37836" s="3" t="s">
        <v>37875</v>
      </c>
      <c r="B37836" s="3" t="s">
        <v>24</v>
      </c>
    </row>
    <row r="37837" spans="1:2" x14ac:dyDescent="0.25">
      <c r="A37837" s="3" t="s">
        <v>37876</v>
      </c>
      <c r="B37837" s="3" t="s">
        <v>24</v>
      </c>
    </row>
    <row r="37838" spans="1:2" x14ac:dyDescent="0.25">
      <c r="A37838" s="3" t="s">
        <v>37877</v>
      </c>
      <c r="B37838" s="3" t="s">
        <v>24</v>
      </c>
    </row>
    <row r="37839" spans="1:2" x14ac:dyDescent="0.25">
      <c r="A37839" s="3" t="s">
        <v>37878</v>
      </c>
      <c r="B37839" s="3" t="s">
        <v>24</v>
      </c>
    </row>
    <row r="37840" spans="1:2" x14ac:dyDescent="0.25">
      <c r="A37840" s="3" t="s">
        <v>37879</v>
      </c>
      <c r="B37840" s="3" t="s">
        <v>24</v>
      </c>
    </row>
    <row r="37841" spans="1:2" x14ac:dyDescent="0.25">
      <c r="A37841" s="3" t="s">
        <v>37880</v>
      </c>
      <c r="B37841" s="3" t="s">
        <v>24</v>
      </c>
    </row>
    <row r="37842" spans="1:2" x14ac:dyDescent="0.25">
      <c r="A37842" s="3" t="s">
        <v>37881</v>
      </c>
      <c r="B37842" s="3" t="s">
        <v>24</v>
      </c>
    </row>
    <row r="37843" spans="1:2" x14ac:dyDescent="0.25">
      <c r="A37843" s="3" t="s">
        <v>37882</v>
      </c>
      <c r="B37843" s="3" t="s">
        <v>24</v>
      </c>
    </row>
    <row r="37844" spans="1:2" x14ac:dyDescent="0.25">
      <c r="A37844" s="3" t="s">
        <v>37883</v>
      </c>
      <c r="B37844" s="3" t="s">
        <v>24</v>
      </c>
    </row>
    <row r="37845" spans="1:2" x14ac:dyDescent="0.25">
      <c r="A37845" s="3" t="s">
        <v>37884</v>
      </c>
      <c r="B37845" s="3" t="s">
        <v>24</v>
      </c>
    </row>
    <row r="37846" spans="1:2" x14ac:dyDescent="0.25">
      <c r="A37846" s="3" t="s">
        <v>37885</v>
      </c>
      <c r="B37846" s="3" t="s">
        <v>24</v>
      </c>
    </row>
    <row r="37847" spans="1:2" x14ac:dyDescent="0.25">
      <c r="A37847" s="3" t="s">
        <v>37886</v>
      </c>
      <c r="B37847" s="3" t="s">
        <v>24</v>
      </c>
    </row>
    <row r="37848" spans="1:2" x14ac:dyDescent="0.25">
      <c r="A37848" s="3" t="s">
        <v>37887</v>
      </c>
      <c r="B37848" s="3" t="s">
        <v>24</v>
      </c>
    </row>
    <row r="37849" spans="1:2" x14ac:dyDescent="0.25">
      <c r="A37849" s="3" t="s">
        <v>37888</v>
      </c>
      <c r="B37849" s="3" t="s">
        <v>47</v>
      </c>
    </row>
    <row r="37850" spans="1:2" x14ac:dyDescent="0.25">
      <c r="A37850" s="3" t="s">
        <v>37889</v>
      </c>
      <c r="B37850" s="3" t="s">
        <v>47</v>
      </c>
    </row>
    <row r="37851" spans="1:2" x14ac:dyDescent="0.25">
      <c r="A37851" s="3" t="s">
        <v>37890</v>
      </c>
      <c r="B37851" s="3" t="s">
        <v>47</v>
      </c>
    </row>
    <row r="37852" spans="1:2" x14ac:dyDescent="0.25">
      <c r="A37852" s="3" t="s">
        <v>37891</v>
      </c>
      <c r="B37852" s="3" t="s">
        <v>47</v>
      </c>
    </row>
    <row r="37853" spans="1:2" x14ac:dyDescent="0.25">
      <c r="A37853" s="3" t="s">
        <v>37892</v>
      </c>
      <c r="B37853" s="3" t="s">
        <v>47</v>
      </c>
    </row>
    <row r="37854" spans="1:2" x14ac:dyDescent="0.25">
      <c r="A37854" s="3" t="s">
        <v>37893</v>
      </c>
      <c r="B37854" s="3" t="s">
        <v>47</v>
      </c>
    </row>
    <row r="37855" spans="1:2" x14ac:dyDescent="0.25">
      <c r="A37855" s="3" t="s">
        <v>37894</v>
      </c>
      <c r="B37855" s="3" t="s">
        <v>47</v>
      </c>
    </row>
    <row r="37856" spans="1:2" x14ac:dyDescent="0.25">
      <c r="A37856" s="3" t="s">
        <v>37895</v>
      </c>
      <c r="B37856" s="3" t="s">
        <v>47</v>
      </c>
    </row>
    <row r="37857" spans="1:2" x14ac:dyDescent="0.25">
      <c r="A37857" s="3" t="s">
        <v>37896</v>
      </c>
      <c r="B37857" s="3" t="s">
        <v>47</v>
      </c>
    </row>
    <row r="37858" spans="1:2" x14ac:dyDescent="0.25">
      <c r="A37858" s="3" t="s">
        <v>37897</v>
      </c>
      <c r="B37858" s="3" t="s">
        <v>47</v>
      </c>
    </row>
    <row r="37859" spans="1:2" x14ac:dyDescent="0.25">
      <c r="A37859" s="3" t="s">
        <v>37898</v>
      </c>
      <c r="B37859" s="3" t="s">
        <v>47</v>
      </c>
    </row>
    <row r="37860" spans="1:2" x14ac:dyDescent="0.25">
      <c r="A37860" s="3" t="s">
        <v>37899</v>
      </c>
      <c r="B37860" s="3" t="s">
        <v>47</v>
      </c>
    </row>
    <row r="37861" spans="1:2" x14ac:dyDescent="0.25">
      <c r="A37861" s="3" t="s">
        <v>37900</v>
      </c>
      <c r="B37861" s="3" t="s">
        <v>47</v>
      </c>
    </row>
    <row r="37862" spans="1:2" x14ac:dyDescent="0.25">
      <c r="A37862" s="3" t="s">
        <v>37901</v>
      </c>
      <c r="B37862" s="3" t="s">
        <v>47</v>
      </c>
    </row>
    <row r="37863" spans="1:2" x14ac:dyDescent="0.25">
      <c r="A37863" s="3" t="s">
        <v>37902</v>
      </c>
      <c r="B37863" s="3" t="s">
        <v>47</v>
      </c>
    </row>
    <row r="37864" spans="1:2" x14ac:dyDescent="0.25">
      <c r="A37864" s="3" t="s">
        <v>37903</v>
      </c>
      <c r="B37864" s="3" t="s">
        <v>47</v>
      </c>
    </row>
    <row r="37865" spans="1:2" x14ac:dyDescent="0.25">
      <c r="A37865" s="3" t="s">
        <v>37904</v>
      </c>
      <c r="B37865" s="3" t="s">
        <v>47</v>
      </c>
    </row>
    <row r="37866" spans="1:2" x14ac:dyDescent="0.25">
      <c r="A37866" s="3" t="s">
        <v>37905</v>
      </c>
      <c r="B37866" s="3" t="s">
        <v>47</v>
      </c>
    </row>
    <row r="37867" spans="1:2" x14ac:dyDescent="0.25">
      <c r="A37867" s="3" t="s">
        <v>37906</v>
      </c>
      <c r="B37867" s="3" t="s">
        <v>47</v>
      </c>
    </row>
    <row r="37868" spans="1:2" x14ac:dyDescent="0.25">
      <c r="A37868" s="3" t="s">
        <v>37907</v>
      </c>
      <c r="B37868" s="3" t="s">
        <v>47</v>
      </c>
    </row>
    <row r="37869" spans="1:2" x14ac:dyDescent="0.25">
      <c r="A37869" s="3" t="s">
        <v>37908</v>
      </c>
      <c r="B37869" s="3" t="s">
        <v>47</v>
      </c>
    </row>
    <row r="37870" spans="1:2" x14ac:dyDescent="0.25">
      <c r="A37870" s="3" t="s">
        <v>37909</v>
      </c>
      <c r="B37870" s="3" t="s">
        <v>47</v>
      </c>
    </row>
    <row r="37871" spans="1:2" x14ac:dyDescent="0.25">
      <c r="A37871" s="3" t="s">
        <v>37910</v>
      </c>
      <c r="B37871" s="3" t="s">
        <v>47</v>
      </c>
    </row>
    <row r="37872" spans="1:2" x14ac:dyDescent="0.25">
      <c r="A37872" s="3" t="s">
        <v>37911</v>
      </c>
      <c r="B37872" s="3" t="s">
        <v>47</v>
      </c>
    </row>
    <row r="37873" spans="1:2" x14ac:dyDescent="0.25">
      <c r="A37873" s="3" t="s">
        <v>37912</v>
      </c>
      <c r="B37873" s="3" t="s">
        <v>47</v>
      </c>
    </row>
    <row r="37874" spans="1:2" x14ac:dyDescent="0.25">
      <c r="A37874" s="3" t="s">
        <v>37913</v>
      </c>
      <c r="B37874" s="3" t="s">
        <v>47</v>
      </c>
    </row>
    <row r="37875" spans="1:2" x14ac:dyDescent="0.25">
      <c r="A37875" s="3" t="s">
        <v>37914</v>
      </c>
      <c r="B37875" s="3" t="s">
        <v>47</v>
      </c>
    </row>
    <row r="37876" spans="1:2" x14ac:dyDescent="0.25">
      <c r="A37876" s="3" t="s">
        <v>37915</v>
      </c>
      <c r="B37876" s="3" t="s">
        <v>47</v>
      </c>
    </row>
    <row r="37877" spans="1:2" x14ac:dyDescent="0.25">
      <c r="A37877" s="3" t="s">
        <v>37916</v>
      </c>
      <c r="B37877" s="3" t="s">
        <v>47</v>
      </c>
    </row>
    <row r="37878" spans="1:2" x14ac:dyDescent="0.25">
      <c r="A37878" s="3" t="s">
        <v>37917</v>
      </c>
      <c r="B37878" s="3" t="s">
        <v>47</v>
      </c>
    </row>
    <row r="37879" spans="1:2" x14ac:dyDescent="0.25">
      <c r="A37879" s="3" t="s">
        <v>37918</v>
      </c>
      <c r="B37879" s="3" t="s">
        <v>47</v>
      </c>
    </row>
    <row r="37880" spans="1:2" x14ac:dyDescent="0.25">
      <c r="A37880" s="3" t="s">
        <v>37919</v>
      </c>
      <c r="B37880" s="3" t="s">
        <v>47</v>
      </c>
    </row>
    <row r="37881" spans="1:2" x14ac:dyDescent="0.25">
      <c r="A37881" s="3" t="s">
        <v>37920</v>
      </c>
      <c r="B37881" s="3" t="s">
        <v>47</v>
      </c>
    </row>
    <row r="37882" spans="1:2" x14ac:dyDescent="0.25">
      <c r="A37882" s="3" t="s">
        <v>37921</v>
      </c>
      <c r="B37882" s="3" t="s">
        <v>47</v>
      </c>
    </row>
    <row r="37883" spans="1:2" x14ac:dyDescent="0.25">
      <c r="A37883" s="3" t="s">
        <v>37922</v>
      </c>
      <c r="B37883" s="3" t="s">
        <v>47</v>
      </c>
    </row>
    <row r="37884" spans="1:2" x14ac:dyDescent="0.25">
      <c r="A37884" s="3" t="s">
        <v>37923</v>
      </c>
      <c r="B37884" s="3" t="s">
        <v>47</v>
      </c>
    </row>
    <row r="37885" spans="1:2" x14ac:dyDescent="0.25">
      <c r="A37885" s="3" t="s">
        <v>37924</v>
      </c>
      <c r="B37885" s="3" t="s">
        <v>47</v>
      </c>
    </row>
    <row r="37886" spans="1:2" x14ac:dyDescent="0.25">
      <c r="A37886" s="3" t="s">
        <v>37925</v>
      </c>
      <c r="B37886" s="3" t="s">
        <v>47</v>
      </c>
    </row>
    <row r="37887" spans="1:2" x14ac:dyDescent="0.25">
      <c r="A37887" s="3" t="s">
        <v>37926</v>
      </c>
      <c r="B37887" s="3" t="s">
        <v>47</v>
      </c>
    </row>
    <row r="37888" spans="1:2" x14ac:dyDescent="0.25">
      <c r="A37888" s="3" t="s">
        <v>37927</v>
      </c>
      <c r="B37888" s="3" t="s">
        <v>47</v>
      </c>
    </row>
    <row r="37889" spans="1:2" x14ac:dyDescent="0.25">
      <c r="A37889" s="3" t="s">
        <v>37928</v>
      </c>
      <c r="B37889" s="3" t="s">
        <v>47</v>
      </c>
    </row>
    <row r="37890" spans="1:2" x14ac:dyDescent="0.25">
      <c r="A37890" s="3" t="s">
        <v>37929</v>
      </c>
      <c r="B37890" s="3" t="s">
        <v>47</v>
      </c>
    </row>
    <row r="37891" spans="1:2" x14ac:dyDescent="0.25">
      <c r="A37891" s="3" t="s">
        <v>37930</v>
      </c>
      <c r="B37891" s="3" t="s">
        <v>47</v>
      </c>
    </row>
    <row r="37892" spans="1:2" x14ac:dyDescent="0.25">
      <c r="A37892" s="3" t="s">
        <v>37931</v>
      </c>
      <c r="B37892" s="3" t="s">
        <v>47</v>
      </c>
    </row>
    <row r="37893" spans="1:2" x14ac:dyDescent="0.25">
      <c r="A37893" s="3" t="s">
        <v>37932</v>
      </c>
      <c r="B37893" s="3" t="s">
        <v>47</v>
      </c>
    </row>
    <row r="37894" spans="1:2" x14ac:dyDescent="0.25">
      <c r="A37894" s="3" t="s">
        <v>37933</v>
      </c>
      <c r="B37894" s="3" t="s">
        <v>47</v>
      </c>
    </row>
    <row r="37895" spans="1:2" x14ac:dyDescent="0.25">
      <c r="A37895" s="3" t="s">
        <v>37934</v>
      </c>
      <c r="B37895" s="3" t="s">
        <v>47</v>
      </c>
    </row>
    <row r="37896" spans="1:2" x14ac:dyDescent="0.25">
      <c r="A37896" s="3" t="s">
        <v>37935</v>
      </c>
      <c r="B37896" s="3" t="s">
        <v>47</v>
      </c>
    </row>
    <row r="37897" spans="1:2" x14ac:dyDescent="0.25">
      <c r="A37897" s="3" t="s">
        <v>37936</v>
      </c>
      <c r="B37897" s="3" t="s">
        <v>47</v>
      </c>
    </row>
    <row r="37898" spans="1:2" x14ac:dyDescent="0.25">
      <c r="A37898" s="3" t="s">
        <v>37937</v>
      </c>
      <c r="B37898" s="3" t="s">
        <v>47</v>
      </c>
    </row>
    <row r="37899" spans="1:2" x14ac:dyDescent="0.25">
      <c r="A37899" s="3" t="s">
        <v>37938</v>
      </c>
      <c r="B37899" s="3" t="s">
        <v>47</v>
      </c>
    </row>
    <row r="37900" spans="1:2" x14ac:dyDescent="0.25">
      <c r="A37900" s="3" t="s">
        <v>37939</v>
      </c>
      <c r="B37900" s="3" t="s">
        <v>47</v>
      </c>
    </row>
    <row r="37901" spans="1:2" x14ac:dyDescent="0.25">
      <c r="A37901" s="3" t="s">
        <v>37940</v>
      </c>
      <c r="B37901" s="3" t="s">
        <v>3</v>
      </c>
    </row>
    <row r="37902" spans="1:2" x14ac:dyDescent="0.25">
      <c r="A37902" s="3" t="s">
        <v>37941</v>
      </c>
      <c r="B37902" s="3" t="s">
        <v>3</v>
      </c>
    </row>
    <row r="37903" spans="1:2" x14ac:dyDescent="0.25">
      <c r="A37903" s="3" t="s">
        <v>37942</v>
      </c>
      <c r="B37903" s="3" t="s">
        <v>3</v>
      </c>
    </row>
    <row r="37904" spans="1:2" x14ac:dyDescent="0.25">
      <c r="A37904" s="3" t="s">
        <v>37943</v>
      </c>
      <c r="B37904" s="3" t="s">
        <v>3</v>
      </c>
    </row>
    <row r="37905" spans="1:2" x14ac:dyDescent="0.25">
      <c r="A37905" s="3" t="s">
        <v>37944</v>
      </c>
      <c r="B37905" s="3" t="s">
        <v>3</v>
      </c>
    </row>
    <row r="37906" spans="1:2" x14ac:dyDescent="0.25">
      <c r="A37906" s="3" t="s">
        <v>37945</v>
      </c>
      <c r="B37906" s="3" t="s">
        <v>3</v>
      </c>
    </row>
    <row r="37907" spans="1:2" x14ac:dyDescent="0.25">
      <c r="A37907" s="3" t="s">
        <v>37946</v>
      </c>
      <c r="B37907" s="3" t="s">
        <v>3</v>
      </c>
    </row>
    <row r="37908" spans="1:2" x14ac:dyDescent="0.25">
      <c r="A37908" s="3" t="s">
        <v>37947</v>
      </c>
      <c r="B37908" s="3" t="s">
        <v>25</v>
      </c>
    </row>
    <row r="37909" spans="1:2" x14ac:dyDescent="0.25">
      <c r="A37909" s="3" t="s">
        <v>37948</v>
      </c>
      <c r="B37909" s="3" t="s">
        <v>25</v>
      </c>
    </row>
    <row r="37910" spans="1:2" x14ac:dyDescent="0.25">
      <c r="A37910" s="3" t="s">
        <v>37949</v>
      </c>
      <c r="B37910" s="3" t="s">
        <v>25</v>
      </c>
    </row>
    <row r="37911" spans="1:2" x14ac:dyDescent="0.25">
      <c r="A37911" s="3" t="s">
        <v>37950</v>
      </c>
      <c r="B37911" s="3" t="s">
        <v>31</v>
      </c>
    </row>
    <row r="37912" spans="1:2" x14ac:dyDescent="0.25">
      <c r="A37912" s="3" t="s">
        <v>37951</v>
      </c>
      <c r="B37912" s="3" t="s">
        <v>31</v>
      </c>
    </row>
    <row r="37913" spans="1:2" x14ac:dyDescent="0.25">
      <c r="A37913" s="3" t="s">
        <v>37952</v>
      </c>
      <c r="B37913" s="3" t="s">
        <v>31</v>
      </c>
    </row>
    <row r="37914" spans="1:2" x14ac:dyDescent="0.25">
      <c r="A37914" s="3" t="s">
        <v>37953</v>
      </c>
      <c r="B37914" s="3" t="s">
        <v>31</v>
      </c>
    </row>
    <row r="37915" spans="1:2" x14ac:dyDescent="0.25">
      <c r="A37915" s="3" t="s">
        <v>37954</v>
      </c>
      <c r="B37915" s="3" t="s">
        <v>31</v>
      </c>
    </row>
    <row r="37916" spans="1:2" x14ac:dyDescent="0.25">
      <c r="A37916" s="3" t="s">
        <v>37955</v>
      </c>
      <c r="B37916" s="3" t="s">
        <v>31</v>
      </c>
    </row>
    <row r="37917" spans="1:2" x14ac:dyDescent="0.25">
      <c r="A37917" s="3" t="s">
        <v>37956</v>
      </c>
      <c r="B37917" s="3" t="s">
        <v>31</v>
      </c>
    </row>
    <row r="37918" spans="1:2" x14ac:dyDescent="0.25">
      <c r="A37918" s="3" t="s">
        <v>37957</v>
      </c>
      <c r="B37918" s="3" t="s">
        <v>31</v>
      </c>
    </row>
    <row r="37919" spans="1:2" x14ac:dyDescent="0.25">
      <c r="A37919" s="3" t="s">
        <v>37958</v>
      </c>
      <c r="B37919" s="3" t="s">
        <v>31</v>
      </c>
    </row>
    <row r="37920" spans="1:2" x14ac:dyDescent="0.25">
      <c r="A37920" s="3" t="s">
        <v>37959</v>
      </c>
      <c r="B37920" s="3" t="s">
        <v>31</v>
      </c>
    </row>
    <row r="37921" spans="1:2" x14ac:dyDescent="0.25">
      <c r="A37921" s="3" t="s">
        <v>37960</v>
      </c>
      <c r="B37921" s="3" t="s">
        <v>31</v>
      </c>
    </row>
    <row r="37922" spans="1:2" x14ac:dyDescent="0.25">
      <c r="A37922" s="3" t="s">
        <v>37961</v>
      </c>
      <c r="B37922" s="3" t="s">
        <v>31</v>
      </c>
    </row>
    <row r="37923" spans="1:2" x14ac:dyDescent="0.25">
      <c r="A37923" s="3" t="s">
        <v>37962</v>
      </c>
      <c r="B37923" s="3" t="s">
        <v>31</v>
      </c>
    </row>
    <row r="37924" spans="1:2" x14ac:dyDescent="0.25">
      <c r="A37924" s="3" t="s">
        <v>37963</v>
      </c>
      <c r="B37924" s="3" t="s">
        <v>31</v>
      </c>
    </row>
    <row r="37925" spans="1:2" x14ac:dyDescent="0.25">
      <c r="A37925" s="3" t="s">
        <v>37964</v>
      </c>
      <c r="B37925" s="3" t="s">
        <v>31</v>
      </c>
    </row>
    <row r="37926" spans="1:2" x14ac:dyDescent="0.25">
      <c r="A37926" s="3" t="s">
        <v>37965</v>
      </c>
      <c r="B37926" s="3" t="s">
        <v>31</v>
      </c>
    </row>
    <row r="37927" spans="1:2" x14ac:dyDescent="0.25">
      <c r="A37927" s="3" t="s">
        <v>37966</v>
      </c>
      <c r="B37927" s="3" t="s">
        <v>31</v>
      </c>
    </row>
    <row r="37928" spans="1:2" x14ac:dyDescent="0.25">
      <c r="A37928" s="3" t="s">
        <v>37967</v>
      </c>
      <c r="B37928" s="3" t="s">
        <v>31</v>
      </c>
    </row>
    <row r="37929" spans="1:2" x14ac:dyDescent="0.25">
      <c r="A37929" s="3" t="s">
        <v>37968</v>
      </c>
      <c r="B37929" s="3" t="s">
        <v>31</v>
      </c>
    </row>
    <row r="37930" spans="1:2" x14ac:dyDescent="0.25">
      <c r="A37930" s="3" t="s">
        <v>37969</v>
      </c>
      <c r="B37930" s="3" t="s">
        <v>31</v>
      </c>
    </row>
    <row r="37931" spans="1:2" x14ac:dyDescent="0.25">
      <c r="A37931" s="3" t="s">
        <v>37970</v>
      </c>
      <c r="B37931" s="3" t="s">
        <v>31</v>
      </c>
    </row>
    <row r="37932" spans="1:2" x14ac:dyDescent="0.25">
      <c r="A37932" s="3" t="s">
        <v>37971</v>
      </c>
      <c r="B37932" s="3" t="s">
        <v>31</v>
      </c>
    </row>
    <row r="37933" spans="1:2" x14ac:dyDescent="0.25">
      <c r="A37933" s="3" t="s">
        <v>37972</v>
      </c>
      <c r="B37933" s="3" t="s">
        <v>31</v>
      </c>
    </row>
    <row r="37934" spans="1:2" x14ac:dyDescent="0.25">
      <c r="A37934" s="3" t="s">
        <v>37973</v>
      </c>
      <c r="B37934" s="3" t="s">
        <v>31</v>
      </c>
    </row>
    <row r="37935" spans="1:2" x14ac:dyDescent="0.25">
      <c r="A37935" s="3" t="s">
        <v>37974</v>
      </c>
      <c r="B37935" s="3" t="s">
        <v>31</v>
      </c>
    </row>
    <row r="37936" spans="1:2" x14ac:dyDescent="0.25">
      <c r="A37936" s="3" t="s">
        <v>37975</v>
      </c>
      <c r="B37936" s="3" t="s">
        <v>31</v>
      </c>
    </row>
    <row r="37937" spans="1:2" x14ac:dyDescent="0.25">
      <c r="A37937" s="3" t="s">
        <v>37976</v>
      </c>
      <c r="B37937" s="3" t="s">
        <v>31</v>
      </c>
    </row>
    <row r="37938" spans="1:2" x14ac:dyDescent="0.25">
      <c r="A37938" s="3" t="s">
        <v>37977</v>
      </c>
      <c r="B37938" s="3" t="s">
        <v>31</v>
      </c>
    </row>
    <row r="37939" spans="1:2" x14ac:dyDescent="0.25">
      <c r="A37939" s="3" t="s">
        <v>37978</v>
      </c>
      <c r="B37939" s="3" t="s">
        <v>31</v>
      </c>
    </row>
    <row r="37940" spans="1:2" x14ac:dyDescent="0.25">
      <c r="A37940" s="3" t="s">
        <v>37979</v>
      </c>
      <c r="B37940" s="3" t="s">
        <v>31</v>
      </c>
    </row>
    <row r="37941" spans="1:2" x14ac:dyDescent="0.25">
      <c r="A37941" s="3" t="s">
        <v>37980</v>
      </c>
      <c r="B37941" s="3" t="s">
        <v>31</v>
      </c>
    </row>
    <row r="37942" spans="1:2" x14ac:dyDescent="0.25">
      <c r="A37942" s="3" t="s">
        <v>37981</v>
      </c>
      <c r="B37942" s="3" t="s">
        <v>31</v>
      </c>
    </row>
    <row r="37943" spans="1:2" x14ac:dyDescent="0.25">
      <c r="A37943" s="3" t="s">
        <v>37982</v>
      </c>
      <c r="B37943" s="3" t="s">
        <v>31</v>
      </c>
    </row>
    <row r="37944" spans="1:2" x14ac:dyDescent="0.25">
      <c r="A37944" s="3" t="s">
        <v>37983</v>
      </c>
      <c r="B37944" s="3" t="s">
        <v>31</v>
      </c>
    </row>
    <row r="37945" spans="1:2" x14ac:dyDescent="0.25">
      <c r="A37945" s="3" t="s">
        <v>37984</v>
      </c>
      <c r="B37945" s="3" t="s">
        <v>31</v>
      </c>
    </row>
    <row r="37946" spans="1:2" x14ac:dyDescent="0.25">
      <c r="A37946" s="3" t="s">
        <v>37985</v>
      </c>
      <c r="B37946" s="3" t="s">
        <v>31</v>
      </c>
    </row>
    <row r="37947" spans="1:2" x14ac:dyDescent="0.25">
      <c r="A37947" s="3" t="s">
        <v>37986</v>
      </c>
      <c r="B37947" s="3" t="s">
        <v>31</v>
      </c>
    </row>
    <row r="37948" spans="1:2" x14ac:dyDescent="0.25">
      <c r="A37948" s="3" t="s">
        <v>37987</v>
      </c>
      <c r="B37948" s="3" t="s">
        <v>31</v>
      </c>
    </row>
    <row r="37949" spans="1:2" x14ac:dyDescent="0.25">
      <c r="A37949" s="3" t="s">
        <v>37988</v>
      </c>
      <c r="B37949" s="3" t="s">
        <v>31</v>
      </c>
    </row>
    <row r="37950" spans="1:2" x14ac:dyDescent="0.25">
      <c r="A37950" s="3" t="s">
        <v>37989</v>
      </c>
      <c r="B37950" s="3" t="s">
        <v>31</v>
      </c>
    </row>
    <row r="37951" spans="1:2" x14ac:dyDescent="0.25">
      <c r="A37951" s="3" t="s">
        <v>37990</v>
      </c>
      <c r="B37951" s="3" t="s">
        <v>31</v>
      </c>
    </row>
    <row r="37952" spans="1:2" x14ac:dyDescent="0.25">
      <c r="A37952" s="3" t="s">
        <v>37991</v>
      </c>
      <c r="B37952" s="3" t="s">
        <v>31</v>
      </c>
    </row>
    <row r="37953" spans="1:2" x14ac:dyDescent="0.25">
      <c r="A37953" s="3" t="s">
        <v>37992</v>
      </c>
      <c r="B37953" s="3" t="s">
        <v>31</v>
      </c>
    </row>
    <row r="37954" spans="1:2" x14ac:dyDescent="0.25">
      <c r="A37954" s="3" t="s">
        <v>37993</v>
      </c>
      <c r="B37954" s="3" t="s">
        <v>31</v>
      </c>
    </row>
    <row r="37955" spans="1:2" x14ac:dyDescent="0.25">
      <c r="A37955" s="3" t="s">
        <v>37994</v>
      </c>
      <c r="B37955" s="3" t="s">
        <v>31</v>
      </c>
    </row>
    <row r="37956" spans="1:2" x14ac:dyDescent="0.25">
      <c r="A37956" s="3" t="s">
        <v>37995</v>
      </c>
      <c r="B37956" s="3" t="s">
        <v>31</v>
      </c>
    </row>
    <row r="37957" spans="1:2" x14ac:dyDescent="0.25">
      <c r="A37957" s="3" t="s">
        <v>37996</v>
      </c>
      <c r="B37957" s="3" t="s">
        <v>31</v>
      </c>
    </row>
    <row r="37958" spans="1:2" x14ac:dyDescent="0.25">
      <c r="A37958" s="3" t="s">
        <v>37997</v>
      </c>
      <c r="B37958" s="3" t="s">
        <v>31</v>
      </c>
    </row>
    <row r="37959" spans="1:2" x14ac:dyDescent="0.25">
      <c r="A37959" s="3" t="s">
        <v>37998</v>
      </c>
      <c r="B37959" s="3" t="s">
        <v>31</v>
      </c>
    </row>
    <row r="37960" spans="1:2" x14ac:dyDescent="0.25">
      <c r="A37960" s="3" t="s">
        <v>37999</v>
      </c>
      <c r="B37960" s="3" t="s">
        <v>31</v>
      </c>
    </row>
    <row r="37961" spans="1:2" x14ac:dyDescent="0.25">
      <c r="A37961" s="3" t="s">
        <v>38000</v>
      </c>
      <c r="B37961" s="3" t="s">
        <v>31</v>
      </c>
    </row>
    <row r="37962" spans="1:2" x14ac:dyDescent="0.25">
      <c r="A37962" s="3" t="s">
        <v>38001</v>
      </c>
      <c r="B37962" s="3" t="s">
        <v>31</v>
      </c>
    </row>
    <row r="37963" spans="1:2" x14ac:dyDescent="0.25">
      <c r="A37963" s="3" t="s">
        <v>38002</v>
      </c>
      <c r="B37963" s="3" t="s">
        <v>31</v>
      </c>
    </row>
    <row r="37964" spans="1:2" x14ac:dyDescent="0.25">
      <c r="A37964" s="3" t="s">
        <v>38003</v>
      </c>
      <c r="B37964" s="3" t="s">
        <v>31</v>
      </c>
    </row>
    <row r="37965" spans="1:2" x14ac:dyDescent="0.25">
      <c r="A37965" s="3" t="s">
        <v>38004</v>
      </c>
      <c r="B37965" s="3" t="s">
        <v>31</v>
      </c>
    </row>
    <row r="37966" spans="1:2" x14ac:dyDescent="0.25">
      <c r="A37966" s="3" t="s">
        <v>38005</v>
      </c>
      <c r="B37966" s="3" t="s">
        <v>31</v>
      </c>
    </row>
    <row r="37967" spans="1:2" x14ac:dyDescent="0.25">
      <c r="A37967" s="3" t="s">
        <v>38006</v>
      </c>
      <c r="B37967" s="3" t="s">
        <v>31</v>
      </c>
    </row>
    <row r="37968" spans="1:2" x14ac:dyDescent="0.25">
      <c r="A37968" s="3" t="s">
        <v>38007</v>
      </c>
      <c r="B37968" s="3" t="s">
        <v>31</v>
      </c>
    </row>
    <row r="37969" spans="1:2" x14ac:dyDescent="0.25">
      <c r="A37969" s="3" t="s">
        <v>38008</v>
      </c>
      <c r="B37969" s="3" t="s">
        <v>31</v>
      </c>
    </row>
    <row r="37970" spans="1:2" x14ac:dyDescent="0.25">
      <c r="A37970" s="3" t="s">
        <v>38009</v>
      </c>
      <c r="B37970" s="3" t="s">
        <v>31</v>
      </c>
    </row>
    <row r="37971" spans="1:2" x14ac:dyDescent="0.25">
      <c r="A37971" s="3" t="s">
        <v>38010</v>
      </c>
      <c r="B37971" s="3" t="s">
        <v>31</v>
      </c>
    </row>
    <row r="37972" spans="1:2" x14ac:dyDescent="0.25">
      <c r="A37972" s="3" t="s">
        <v>38011</v>
      </c>
      <c r="B37972" s="3" t="s">
        <v>31</v>
      </c>
    </row>
    <row r="37973" spans="1:2" x14ac:dyDescent="0.25">
      <c r="A37973" s="3" t="s">
        <v>38012</v>
      </c>
      <c r="B37973" s="3" t="s">
        <v>31</v>
      </c>
    </row>
    <row r="37974" spans="1:2" x14ac:dyDescent="0.25">
      <c r="A37974" s="3" t="s">
        <v>38013</v>
      </c>
      <c r="B37974" s="3" t="s">
        <v>31</v>
      </c>
    </row>
    <row r="37975" spans="1:2" x14ac:dyDescent="0.25">
      <c r="A37975" s="3" t="s">
        <v>38014</v>
      </c>
      <c r="B37975" s="3" t="s">
        <v>31</v>
      </c>
    </row>
    <row r="37976" spans="1:2" x14ac:dyDescent="0.25">
      <c r="A37976" s="3" t="s">
        <v>38015</v>
      </c>
      <c r="B37976" s="3" t="s">
        <v>31</v>
      </c>
    </row>
    <row r="37977" spans="1:2" x14ac:dyDescent="0.25">
      <c r="A37977" s="3" t="s">
        <v>38016</v>
      </c>
      <c r="B37977" s="3" t="s">
        <v>31</v>
      </c>
    </row>
    <row r="37978" spans="1:2" x14ac:dyDescent="0.25">
      <c r="A37978" s="3" t="s">
        <v>38017</v>
      </c>
      <c r="B37978" s="3" t="s">
        <v>31</v>
      </c>
    </row>
    <row r="37979" spans="1:2" x14ac:dyDescent="0.25">
      <c r="A37979" s="3" t="s">
        <v>38018</v>
      </c>
      <c r="B37979" s="3" t="s">
        <v>31</v>
      </c>
    </row>
    <row r="37980" spans="1:2" x14ac:dyDescent="0.25">
      <c r="A37980" s="3" t="s">
        <v>38019</v>
      </c>
      <c r="B37980" s="3" t="s">
        <v>31</v>
      </c>
    </row>
    <row r="37981" spans="1:2" x14ac:dyDescent="0.25">
      <c r="A37981" s="3" t="s">
        <v>38020</v>
      </c>
      <c r="B37981" s="3" t="s">
        <v>31</v>
      </c>
    </row>
    <row r="37982" spans="1:2" x14ac:dyDescent="0.25">
      <c r="A37982" s="3" t="s">
        <v>38021</v>
      </c>
      <c r="B37982" s="3" t="s">
        <v>31</v>
      </c>
    </row>
    <row r="37983" spans="1:2" x14ac:dyDescent="0.25">
      <c r="A37983" s="3" t="s">
        <v>38022</v>
      </c>
      <c r="B37983" s="3" t="s">
        <v>31</v>
      </c>
    </row>
    <row r="37984" spans="1:2" x14ac:dyDescent="0.25">
      <c r="A37984" s="3" t="s">
        <v>38023</v>
      </c>
      <c r="B37984" s="3" t="s">
        <v>31</v>
      </c>
    </row>
    <row r="37985" spans="1:2" x14ac:dyDescent="0.25">
      <c r="A37985" s="3" t="s">
        <v>38024</v>
      </c>
      <c r="B37985" s="3" t="s">
        <v>31</v>
      </c>
    </row>
    <row r="37986" spans="1:2" x14ac:dyDescent="0.25">
      <c r="A37986" s="3" t="s">
        <v>38025</v>
      </c>
      <c r="B37986" s="3" t="s">
        <v>31</v>
      </c>
    </row>
    <row r="37987" spans="1:2" x14ac:dyDescent="0.25">
      <c r="A37987" s="3" t="s">
        <v>38026</v>
      </c>
      <c r="B37987" s="3" t="s">
        <v>31</v>
      </c>
    </row>
    <row r="37988" spans="1:2" x14ac:dyDescent="0.25">
      <c r="A37988" s="3" t="s">
        <v>38027</v>
      </c>
      <c r="B37988" s="3" t="s">
        <v>31</v>
      </c>
    </row>
    <row r="37989" spans="1:2" x14ac:dyDescent="0.25">
      <c r="A37989" s="3" t="s">
        <v>38028</v>
      </c>
      <c r="B37989" s="3" t="s">
        <v>31</v>
      </c>
    </row>
    <row r="37990" spans="1:2" x14ac:dyDescent="0.25">
      <c r="A37990" s="3" t="s">
        <v>38029</v>
      </c>
      <c r="B37990" s="3" t="s">
        <v>31</v>
      </c>
    </row>
    <row r="37991" spans="1:2" x14ac:dyDescent="0.25">
      <c r="A37991" s="3" t="s">
        <v>38030</v>
      </c>
      <c r="B37991" s="3" t="s">
        <v>31</v>
      </c>
    </row>
    <row r="37992" spans="1:2" x14ac:dyDescent="0.25">
      <c r="A37992" s="3" t="s">
        <v>38031</v>
      </c>
      <c r="B37992" s="3" t="s">
        <v>31</v>
      </c>
    </row>
    <row r="37993" spans="1:2" x14ac:dyDescent="0.25">
      <c r="A37993" s="3" t="s">
        <v>38032</v>
      </c>
      <c r="B37993" s="3" t="s">
        <v>31</v>
      </c>
    </row>
    <row r="37994" spans="1:2" x14ac:dyDescent="0.25">
      <c r="A37994" s="3" t="s">
        <v>38033</v>
      </c>
      <c r="B37994" s="3" t="s">
        <v>31</v>
      </c>
    </row>
    <row r="37995" spans="1:2" x14ac:dyDescent="0.25">
      <c r="A37995" s="3" t="s">
        <v>38034</v>
      </c>
      <c r="B37995" s="3" t="s">
        <v>31</v>
      </c>
    </row>
    <row r="37996" spans="1:2" x14ac:dyDescent="0.25">
      <c r="A37996" s="3" t="s">
        <v>38035</v>
      </c>
      <c r="B37996" s="3" t="s">
        <v>31</v>
      </c>
    </row>
    <row r="37997" spans="1:2" x14ac:dyDescent="0.25">
      <c r="A37997" s="3" t="s">
        <v>38036</v>
      </c>
      <c r="B37997" s="3" t="s">
        <v>31</v>
      </c>
    </row>
    <row r="37998" spans="1:2" x14ac:dyDescent="0.25">
      <c r="A37998" s="3" t="s">
        <v>38037</v>
      </c>
      <c r="B37998" s="3" t="s">
        <v>31</v>
      </c>
    </row>
    <row r="37999" spans="1:2" x14ac:dyDescent="0.25">
      <c r="A37999" s="3" t="s">
        <v>38038</v>
      </c>
      <c r="B37999" s="3" t="s">
        <v>31</v>
      </c>
    </row>
    <row r="38000" spans="1:2" x14ac:dyDescent="0.25">
      <c r="A38000" s="3" t="s">
        <v>38039</v>
      </c>
      <c r="B38000" s="3" t="s">
        <v>31</v>
      </c>
    </row>
    <row r="38001" spans="1:2" x14ac:dyDescent="0.25">
      <c r="A38001" s="3" t="s">
        <v>38040</v>
      </c>
      <c r="B38001" s="3" t="s">
        <v>31</v>
      </c>
    </row>
    <row r="38002" spans="1:2" x14ac:dyDescent="0.25">
      <c r="A38002" s="3" t="s">
        <v>38041</v>
      </c>
      <c r="B38002" s="3" t="s">
        <v>31</v>
      </c>
    </row>
    <row r="38003" spans="1:2" x14ac:dyDescent="0.25">
      <c r="A38003" s="3" t="s">
        <v>38042</v>
      </c>
      <c r="B38003" s="3" t="s">
        <v>31</v>
      </c>
    </row>
    <row r="38004" spans="1:2" x14ac:dyDescent="0.25">
      <c r="A38004" s="3" t="s">
        <v>38043</v>
      </c>
      <c r="B38004" s="3" t="s">
        <v>31</v>
      </c>
    </row>
    <row r="38005" spans="1:2" x14ac:dyDescent="0.25">
      <c r="A38005" s="3" t="s">
        <v>38044</v>
      </c>
      <c r="B38005" s="3" t="s">
        <v>31</v>
      </c>
    </row>
    <row r="38006" spans="1:2" x14ac:dyDescent="0.25">
      <c r="A38006" s="3" t="s">
        <v>38045</v>
      </c>
      <c r="B38006" s="3" t="s">
        <v>31</v>
      </c>
    </row>
    <row r="38007" spans="1:2" x14ac:dyDescent="0.25">
      <c r="A38007" s="3" t="s">
        <v>38046</v>
      </c>
      <c r="B38007" s="3" t="s">
        <v>31</v>
      </c>
    </row>
    <row r="38008" spans="1:2" x14ac:dyDescent="0.25">
      <c r="A38008" s="3" t="s">
        <v>38047</v>
      </c>
      <c r="B38008" s="3" t="s">
        <v>31</v>
      </c>
    </row>
    <row r="38009" spans="1:2" x14ac:dyDescent="0.25">
      <c r="A38009" s="3" t="s">
        <v>38048</v>
      </c>
      <c r="B38009" s="3" t="s">
        <v>31</v>
      </c>
    </row>
    <row r="38010" spans="1:2" x14ac:dyDescent="0.25">
      <c r="A38010" s="3" t="s">
        <v>38049</v>
      </c>
      <c r="B38010" s="3" t="s">
        <v>31</v>
      </c>
    </row>
    <row r="38011" spans="1:2" x14ac:dyDescent="0.25">
      <c r="A38011" s="3" t="s">
        <v>38050</v>
      </c>
      <c r="B38011" s="3" t="s">
        <v>31</v>
      </c>
    </row>
    <row r="38012" spans="1:2" x14ac:dyDescent="0.25">
      <c r="A38012" s="3" t="s">
        <v>38051</v>
      </c>
      <c r="B38012" s="3" t="s">
        <v>31</v>
      </c>
    </row>
    <row r="38013" spans="1:2" x14ac:dyDescent="0.25">
      <c r="A38013" s="3" t="s">
        <v>38052</v>
      </c>
      <c r="B38013" s="3" t="s">
        <v>31</v>
      </c>
    </row>
    <row r="38014" spans="1:2" x14ac:dyDescent="0.25">
      <c r="A38014" s="3" t="s">
        <v>38053</v>
      </c>
      <c r="B38014" s="3" t="s">
        <v>31</v>
      </c>
    </row>
    <row r="38015" spans="1:2" x14ac:dyDescent="0.25">
      <c r="A38015" s="3" t="s">
        <v>38054</v>
      </c>
      <c r="B38015" s="3" t="s">
        <v>31</v>
      </c>
    </row>
    <row r="38016" spans="1:2" x14ac:dyDescent="0.25">
      <c r="A38016" s="3" t="s">
        <v>38055</v>
      </c>
      <c r="B38016" s="3" t="s">
        <v>31</v>
      </c>
    </row>
    <row r="38017" spans="1:2" x14ac:dyDescent="0.25">
      <c r="A38017" s="3" t="s">
        <v>38056</v>
      </c>
      <c r="B38017" s="3" t="s">
        <v>31</v>
      </c>
    </row>
    <row r="38018" spans="1:2" x14ac:dyDescent="0.25">
      <c r="A38018" s="3" t="s">
        <v>38057</v>
      </c>
      <c r="B38018" s="3" t="s">
        <v>31</v>
      </c>
    </row>
    <row r="38019" spans="1:2" x14ac:dyDescent="0.25">
      <c r="A38019" s="3" t="s">
        <v>38058</v>
      </c>
      <c r="B38019" s="3" t="s">
        <v>31</v>
      </c>
    </row>
    <row r="38020" spans="1:2" x14ac:dyDescent="0.25">
      <c r="A38020" s="3" t="s">
        <v>38059</v>
      </c>
      <c r="B38020" s="3" t="s">
        <v>31</v>
      </c>
    </row>
    <row r="38021" spans="1:2" x14ac:dyDescent="0.25">
      <c r="A38021" s="3" t="s">
        <v>38060</v>
      </c>
      <c r="B38021" s="3" t="s">
        <v>31</v>
      </c>
    </row>
    <row r="38022" spans="1:2" x14ac:dyDescent="0.25">
      <c r="A38022" s="3" t="s">
        <v>38061</v>
      </c>
      <c r="B38022" s="3" t="s">
        <v>31</v>
      </c>
    </row>
    <row r="38023" spans="1:2" x14ac:dyDescent="0.25">
      <c r="A38023" s="3" t="s">
        <v>38062</v>
      </c>
      <c r="B38023" s="3" t="s">
        <v>31</v>
      </c>
    </row>
    <row r="38024" spans="1:2" x14ac:dyDescent="0.25">
      <c r="A38024" s="3" t="s">
        <v>38063</v>
      </c>
      <c r="B38024" s="3" t="s">
        <v>31</v>
      </c>
    </row>
    <row r="38025" spans="1:2" x14ac:dyDescent="0.25">
      <c r="A38025" s="3" t="s">
        <v>38064</v>
      </c>
      <c r="B38025" s="3" t="s">
        <v>31</v>
      </c>
    </row>
    <row r="38026" spans="1:2" x14ac:dyDescent="0.25">
      <c r="A38026" s="3" t="s">
        <v>38065</v>
      </c>
      <c r="B38026" s="3" t="s">
        <v>31</v>
      </c>
    </row>
    <row r="38027" spans="1:2" x14ac:dyDescent="0.25">
      <c r="A38027" s="3" t="s">
        <v>38066</v>
      </c>
      <c r="B38027" s="3" t="s">
        <v>31</v>
      </c>
    </row>
    <row r="38028" spans="1:2" x14ac:dyDescent="0.25">
      <c r="A38028" s="3" t="s">
        <v>38067</v>
      </c>
      <c r="B38028" s="3" t="s">
        <v>31</v>
      </c>
    </row>
    <row r="38029" spans="1:2" x14ac:dyDescent="0.25">
      <c r="A38029" s="3" t="s">
        <v>38068</v>
      </c>
      <c r="B38029" s="3" t="s">
        <v>31</v>
      </c>
    </row>
    <row r="38030" spans="1:2" x14ac:dyDescent="0.25">
      <c r="A38030" s="3" t="s">
        <v>38069</v>
      </c>
      <c r="B38030" s="3" t="s">
        <v>31</v>
      </c>
    </row>
    <row r="38031" spans="1:2" x14ac:dyDescent="0.25">
      <c r="A38031" s="3" t="s">
        <v>38070</v>
      </c>
      <c r="B38031" s="3" t="s">
        <v>31</v>
      </c>
    </row>
    <row r="38032" spans="1:2" x14ac:dyDescent="0.25">
      <c r="A38032" s="3" t="s">
        <v>38071</v>
      </c>
      <c r="B38032" s="3" t="s">
        <v>31</v>
      </c>
    </row>
    <row r="38033" spans="1:2" x14ac:dyDescent="0.25">
      <c r="A38033" s="3" t="s">
        <v>38072</v>
      </c>
      <c r="B38033" s="3" t="s">
        <v>31</v>
      </c>
    </row>
    <row r="38034" spans="1:2" x14ac:dyDescent="0.25">
      <c r="A38034" s="3" t="s">
        <v>38073</v>
      </c>
      <c r="B38034" s="3" t="s">
        <v>31</v>
      </c>
    </row>
    <row r="38035" spans="1:2" x14ac:dyDescent="0.25">
      <c r="A38035" s="3" t="s">
        <v>38074</v>
      </c>
      <c r="B38035" s="3" t="s">
        <v>31</v>
      </c>
    </row>
    <row r="38036" spans="1:2" x14ac:dyDescent="0.25">
      <c r="A38036" s="3" t="s">
        <v>38075</v>
      </c>
      <c r="B38036" s="3" t="s">
        <v>31</v>
      </c>
    </row>
    <row r="38037" spans="1:2" x14ac:dyDescent="0.25">
      <c r="A38037" s="3" t="s">
        <v>38076</v>
      </c>
      <c r="B38037" s="3" t="s">
        <v>31</v>
      </c>
    </row>
    <row r="38038" spans="1:2" x14ac:dyDescent="0.25">
      <c r="A38038" s="3" t="s">
        <v>38077</v>
      </c>
      <c r="B38038" s="3" t="s">
        <v>31</v>
      </c>
    </row>
    <row r="38039" spans="1:2" x14ac:dyDescent="0.25">
      <c r="A38039" s="3" t="s">
        <v>38078</v>
      </c>
      <c r="B38039" s="3" t="s">
        <v>31</v>
      </c>
    </row>
    <row r="38040" spans="1:2" x14ac:dyDescent="0.25">
      <c r="A38040" s="3" t="s">
        <v>38079</v>
      </c>
      <c r="B38040" s="3" t="s">
        <v>31</v>
      </c>
    </row>
    <row r="38041" spans="1:2" x14ac:dyDescent="0.25">
      <c r="A38041" s="3" t="s">
        <v>38080</v>
      </c>
      <c r="B38041" s="3" t="s">
        <v>31</v>
      </c>
    </row>
    <row r="38042" spans="1:2" x14ac:dyDescent="0.25">
      <c r="A38042" s="3" t="s">
        <v>38081</v>
      </c>
      <c r="B38042" s="3" t="s">
        <v>31</v>
      </c>
    </row>
    <row r="38043" spans="1:2" x14ac:dyDescent="0.25">
      <c r="A38043" s="3" t="s">
        <v>38082</v>
      </c>
      <c r="B38043" s="3" t="s">
        <v>31</v>
      </c>
    </row>
    <row r="38044" spans="1:2" x14ac:dyDescent="0.25">
      <c r="A38044" s="3" t="s">
        <v>38083</v>
      </c>
      <c r="B38044" s="3" t="s">
        <v>31</v>
      </c>
    </row>
    <row r="38045" spans="1:2" x14ac:dyDescent="0.25">
      <c r="A38045" s="3" t="s">
        <v>38084</v>
      </c>
      <c r="B38045" s="3" t="s">
        <v>31</v>
      </c>
    </row>
    <row r="38046" spans="1:2" x14ac:dyDescent="0.25">
      <c r="A38046" s="3" t="s">
        <v>38085</v>
      </c>
      <c r="B38046" s="3" t="s">
        <v>31</v>
      </c>
    </row>
    <row r="38047" spans="1:2" x14ac:dyDescent="0.25">
      <c r="A38047" s="3" t="s">
        <v>38086</v>
      </c>
      <c r="B38047" s="3" t="s">
        <v>31</v>
      </c>
    </row>
    <row r="38048" spans="1:2" x14ac:dyDescent="0.25">
      <c r="A38048" s="3" t="s">
        <v>38087</v>
      </c>
      <c r="B38048" s="3" t="s">
        <v>31</v>
      </c>
    </row>
    <row r="38049" spans="1:2" x14ac:dyDescent="0.25">
      <c r="A38049" s="3" t="s">
        <v>38088</v>
      </c>
      <c r="B38049" s="3" t="s">
        <v>31</v>
      </c>
    </row>
    <row r="38050" spans="1:2" x14ac:dyDescent="0.25">
      <c r="A38050" s="3" t="s">
        <v>38089</v>
      </c>
      <c r="B38050" s="3" t="s">
        <v>31</v>
      </c>
    </row>
    <row r="38051" spans="1:2" x14ac:dyDescent="0.25">
      <c r="A38051" s="3" t="s">
        <v>38090</v>
      </c>
      <c r="B38051" s="3" t="s">
        <v>31</v>
      </c>
    </row>
    <row r="38052" spans="1:2" x14ac:dyDescent="0.25">
      <c r="A38052" s="3" t="s">
        <v>38091</v>
      </c>
      <c r="B38052" s="3" t="s">
        <v>31</v>
      </c>
    </row>
    <row r="38053" spans="1:2" x14ac:dyDescent="0.25">
      <c r="A38053" s="3" t="s">
        <v>38092</v>
      </c>
      <c r="B38053" s="3" t="s">
        <v>31</v>
      </c>
    </row>
    <row r="38054" spans="1:2" x14ac:dyDescent="0.25">
      <c r="A38054" s="3" t="s">
        <v>38093</v>
      </c>
      <c r="B38054" s="3" t="s">
        <v>31</v>
      </c>
    </row>
    <row r="38055" spans="1:2" x14ac:dyDescent="0.25">
      <c r="A38055" s="3" t="s">
        <v>38094</v>
      </c>
      <c r="B38055" s="3" t="s">
        <v>31</v>
      </c>
    </row>
    <row r="38056" spans="1:2" x14ac:dyDescent="0.25">
      <c r="A38056" s="3" t="s">
        <v>38095</v>
      </c>
      <c r="B38056" s="3" t="s">
        <v>31</v>
      </c>
    </row>
    <row r="38057" spans="1:2" x14ac:dyDescent="0.25">
      <c r="A38057" s="3" t="s">
        <v>38096</v>
      </c>
      <c r="B38057" s="3" t="s">
        <v>31</v>
      </c>
    </row>
    <row r="38058" spans="1:2" x14ac:dyDescent="0.25">
      <c r="A38058" s="3" t="s">
        <v>38097</v>
      </c>
      <c r="B38058" s="3" t="s">
        <v>31</v>
      </c>
    </row>
    <row r="38059" spans="1:2" x14ac:dyDescent="0.25">
      <c r="A38059" s="3" t="s">
        <v>38098</v>
      </c>
      <c r="B38059" s="3" t="s">
        <v>31</v>
      </c>
    </row>
    <row r="38060" spans="1:2" x14ac:dyDescent="0.25">
      <c r="A38060" s="3" t="s">
        <v>38099</v>
      </c>
      <c r="B38060" s="3" t="s">
        <v>31</v>
      </c>
    </row>
    <row r="38061" spans="1:2" x14ac:dyDescent="0.25">
      <c r="A38061" s="3" t="s">
        <v>38100</v>
      </c>
      <c r="B38061" s="3" t="s">
        <v>31</v>
      </c>
    </row>
    <row r="38062" spans="1:2" x14ac:dyDescent="0.25">
      <c r="A38062" s="3" t="s">
        <v>38101</v>
      </c>
      <c r="B38062" s="3" t="s">
        <v>31</v>
      </c>
    </row>
    <row r="38063" spans="1:2" x14ac:dyDescent="0.25">
      <c r="A38063" s="3" t="s">
        <v>38102</v>
      </c>
      <c r="B38063" s="3" t="s">
        <v>31</v>
      </c>
    </row>
    <row r="38064" spans="1:2" x14ac:dyDescent="0.25">
      <c r="A38064" s="3" t="s">
        <v>38103</v>
      </c>
      <c r="B38064" s="3" t="s">
        <v>31</v>
      </c>
    </row>
    <row r="38065" spans="1:2" x14ac:dyDescent="0.25">
      <c r="A38065" s="3" t="s">
        <v>38104</v>
      </c>
      <c r="B38065" s="3" t="s">
        <v>31</v>
      </c>
    </row>
    <row r="38066" spans="1:2" x14ac:dyDescent="0.25">
      <c r="A38066" s="3" t="s">
        <v>38105</v>
      </c>
      <c r="B38066" s="3" t="s">
        <v>31</v>
      </c>
    </row>
    <row r="38067" spans="1:2" x14ac:dyDescent="0.25">
      <c r="A38067" s="3" t="s">
        <v>38106</v>
      </c>
      <c r="B38067" s="3" t="s">
        <v>31</v>
      </c>
    </row>
    <row r="38068" spans="1:2" x14ac:dyDescent="0.25">
      <c r="A38068" s="3" t="s">
        <v>38107</v>
      </c>
      <c r="B38068" s="3" t="s">
        <v>31</v>
      </c>
    </row>
    <row r="38069" spans="1:2" x14ac:dyDescent="0.25">
      <c r="A38069" s="3" t="s">
        <v>38108</v>
      </c>
      <c r="B38069" s="3" t="s">
        <v>31</v>
      </c>
    </row>
    <row r="38070" spans="1:2" x14ac:dyDescent="0.25">
      <c r="A38070" s="3" t="s">
        <v>38109</v>
      </c>
      <c r="B38070" s="3" t="s">
        <v>31</v>
      </c>
    </row>
    <row r="38071" spans="1:2" x14ac:dyDescent="0.25">
      <c r="A38071" s="3" t="s">
        <v>38110</v>
      </c>
      <c r="B38071" s="3" t="s">
        <v>31</v>
      </c>
    </row>
    <row r="38072" spans="1:2" x14ac:dyDescent="0.25">
      <c r="A38072" s="3" t="s">
        <v>38111</v>
      </c>
      <c r="B38072" s="3" t="s">
        <v>31</v>
      </c>
    </row>
    <row r="38073" spans="1:2" x14ac:dyDescent="0.25">
      <c r="A38073" s="3" t="s">
        <v>38112</v>
      </c>
      <c r="B38073" s="3" t="s">
        <v>31</v>
      </c>
    </row>
    <row r="38074" spans="1:2" x14ac:dyDescent="0.25">
      <c r="A38074" s="3" t="s">
        <v>38113</v>
      </c>
      <c r="B38074" s="3" t="s">
        <v>31</v>
      </c>
    </row>
    <row r="38075" spans="1:2" x14ac:dyDescent="0.25">
      <c r="A38075" s="3" t="s">
        <v>38114</v>
      </c>
      <c r="B38075" s="3" t="s">
        <v>31</v>
      </c>
    </row>
    <row r="38076" spans="1:2" x14ac:dyDescent="0.25">
      <c r="A38076" s="3" t="s">
        <v>38115</v>
      </c>
      <c r="B38076" s="3" t="s">
        <v>31</v>
      </c>
    </row>
    <row r="38077" spans="1:2" x14ac:dyDescent="0.25">
      <c r="A38077" s="3" t="s">
        <v>38116</v>
      </c>
      <c r="B38077" s="3" t="s">
        <v>31</v>
      </c>
    </row>
    <row r="38078" spans="1:2" x14ac:dyDescent="0.25">
      <c r="A38078" s="3" t="s">
        <v>38117</v>
      </c>
      <c r="B38078" s="3" t="s">
        <v>31</v>
      </c>
    </row>
    <row r="38079" spans="1:2" x14ac:dyDescent="0.25">
      <c r="A38079" s="3" t="s">
        <v>38118</v>
      </c>
      <c r="B38079" s="3" t="s">
        <v>31</v>
      </c>
    </row>
    <row r="38080" spans="1:2" x14ac:dyDescent="0.25">
      <c r="A38080" s="3" t="s">
        <v>38119</v>
      </c>
      <c r="B38080" s="3" t="s">
        <v>31</v>
      </c>
    </row>
    <row r="38081" spans="1:2" x14ac:dyDescent="0.25">
      <c r="A38081" s="3" t="s">
        <v>38120</v>
      </c>
      <c r="B38081" s="3" t="s">
        <v>31</v>
      </c>
    </row>
    <row r="38082" spans="1:2" x14ac:dyDescent="0.25">
      <c r="A38082" s="3" t="s">
        <v>38121</v>
      </c>
      <c r="B38082" s="3" t="s">
        <v>31</v>
      </c>
    </row>
    <row r="38083" spans="1:2" x14ac:dyDescent="0.25">
      <c r="A38083" s="3" t="s">
        <v>38122</v>
      </c>
      <c r="B38083" s="3" t="s">
        <v>31</v>
      </c>
    </row>
    <row r="38084" spans="1:2" x14ac:dyDescent="0.25">
      <c r="A38084" s="3" t="s">
        <v>38123</v>
      </c>
      <c r="B38084" s="3" t="s">
        <v>31</v>
      </c>
    </row>
    <row r="38085" spans="1:2" x14ac:dyDescent="0.25">
      <c r="A38085" s="3" t="s">
        <v>38124</v>
      </c>
      <c r="B38085" s="3" t="s">
        <v>31</v>
      </c>
    </row>
    <row r="38086" spans="1:2" x14ac:dyDescent="0.25">
      <c r="A38086" s="3" t="s">
        <v>38125</v>
      </c>
      <c r="B38086" s="3" t="s">
        <v>31</v>
      </c>
    </row>
    <row r="38087" spans="1:2" x14ac:dyDescent="0.25">
      <c r="A38087" s="3" t="s">
        <v>38126</v>
      </c>
      <c r="B38087" s="3" t="s">
        <v>31</v>
      </c>
    </row>
    <row r="38088" spans="1:2" x14ac:dyDescent="0.25">
      <c r="A38088" s="3" t="s">
        <v>38127</v>
      </c>
      <c r="B38088" s="3" t="s">
        <v>31</v>
      </c>
    </row>
    <row r="38089" spans="1:2" x14ac:dyDescent="0.25">
      <c r="A38089" s="3" t="s">
        <v>38128</v>
      </c>
      <c r="B38089" s="3" t="s">
        <v>31</v>
      </c>
    </row>
    <row r="38090" spans="1:2" x14ac:dyDescent="0.25">
      <c r="A38090" s="3" t="s">
        <v>38129</v>
      </c>
      <c r="B38090" s="3" t="s">
        <v>31</v>
      </c>
    </row>
    <row r="38091" spans="1:2" x14ac:dyDescent="0.25">
      <c r="A38091" s="3" t="s">
        <v>38130</v>
      </c>
      <c r="B38091" s="3" t="s">
        <v>31</v>
      </c>
    </row>
    <row r="38092" spans="1:2" x14ac:dyDescent="0.25">
      <c r="A38092" s="3" t="s">
        <v>38131</v>
      </c>
      <c r="B38092" s="3" t="s">
        <v>31</v>
      </c>
    </row>
    <row r="38093" spans="1:2" x14ac:dyDescent="0.25">
      <c r="A38093" s="3" t="s">
        <v>38132</v>
      </c>
      <c r="B38093" s="3" t="s">
        <v>31</v>
      </c>
    </row>
    <row r="38094" spans="1:2" x14ac:dyDescent="0.25">
      <c r="A38094" s="3" t="s">
        <v>38133</v>
      </c>
      <c r="B38094" s="3" t="s">
        <v>31</v>
      </c>
    </row>
    <row r="38095" spans="1:2" x14ac:dyDescent="0.25">
      <c r="A38095" s="3" t="s">
        <v>38134</v>
      </c>
      <c r="B38095" s="3" t="s">
        <v>31</v>
      </c>
    </row>
    <row r="38096" spans="1:2" x14ac:dyDescent="0.25">
      <c r="A38096" s="3" t="s">
        <v>38135</v>
      </c>
      <c r="B38096" s="3" t="s">
        <v>31</v>
      </c>
    </row>
    <row r="38097" spans="1:2" x14ac:dyDescent="0.25">
      <c r="A38097" s="3" t="s">
        <v>38136</v>
      </c>
      <c r="B38097" s="3" t="s">
        <v>31</v>
      </c>
    </row>
    <row r="38098" spans="1:2" x14ac:dyDescent="0.25">
      <c r="A38098" s="3" t="s">
        <v>38137</v>
      </c>
      <c r="B38098" s="3" t="s">
        <v>31</v>
      </c>
    </row>
    <row r="38099" spans="1:2" x14ac:dyDescent="0.25">
      <c r="A38099" s="3" t="s">
        <v>38138</v>
      </c>
      <c r="B38099" s="3" t="s">
        <v>31</v>
      </c>
    </row>
    <row r="38100" spans="1:2" x14ac:dyDescent="0.25">
      <c r="A38100" s="3" t="s">
        <v>38139</v>
      </c>
      <c r="B38100" s="3" t="s">
        <v>31</v>
      </c>
    </row>
    <row r="38101" spans="1:2" x14ac:dyDescent="0.25">
      <c r="A38101" s="3" t="s">
        <v>38140</v>
      </c>
      <c r="B38101" s="3" t="s">
        <v>31</v>
      </c>
    </row>
    <row r="38102" spans="1:2" x14ac:dyDescent="0.25">
      <c r="A38102" s="3" t="s">
        <v>38141</v>
      </c>
      <c r="B38102" s="3" t="s">
        <v>31</v>
      </c>
    </row>
    <row r="38103" spans="1:2" x14ac:dyDescent="0.25">
      <c r="A38103" s="3" t="s">
        <v>38142</v>
      </c>
      <c r="B38103" s="3" t="s">
        <v>31</v>
      </c>
    </row>
    <row r="38104" spans="1:2" x14ac:dyDescent="0.25">
      <c r="A38104" s="3" t="s">
        <v>38143</v>
      </c>
      <c r="B38104" s="3" t="s">
        <v>31</v>
      </c>
    </row>
    <row r="38105" spans="1:2" x14ac:dyDescent="0.25">
      <c r="A38105" s="3" t="s">
        <v>38144</v>
      </c>
      <c r="B38105" s="3" t="s">
        <v>31</v>
      </c>
    </row>
    <row r="38106" spans="1:2" x14ac:dyDescent="0.25">
      <c r="A38106" s="3" t="s">
        <v>38145</v>
      </c>
      <c r="B38106" s="3" t="s">
        <v>31</v>
      </c>
    </row>
    <row r="38107" spans="1:2" x14ac:dyDescent="0.25">
      <c r="A38107" s="3" t="s">
        <v>38146</v>
      </c>
      <c r="B38107" s="3" t="s">
        <v>31</v>
      </c>
    </row>
    <row r="38108" spans="1:2" x14ac:dyDescent="0.25">
      <c r="A38108" s="3" t="s">
        <v>38147</v>
      </c>
      <c r="B38108" s="3" t="s">
        <v>31</v>
      </c>
    </row>
    <row r="38109" spans="1:2" x14ac:dyDescent="0.25">
      <c r="A38109" s="3" t="s">
        <v>38148</v>
      </c>
      <c r="B38109" s="3" t="s">
        <v>31</v>
      </c>
    </row>
    <row r="38110" spans="1:2" x14ac:dyDescent="0.25">
      <c r="A38110" s="3" t="s">
        <v>38149</v>
      </c>
      <c r="B38110" s="3" t="s">
        <v>31</v>
      </c>
    </row>
    <row r="38111" spans="1:2" x14ac:dyDescent="0.25">
      <c r="A38111" s="3" t="s">
        <v>38150</v>
      </c>
      <c r="B38111" s="3" t="s">
        <v>31</v>
      </c>
    </row>
    <row r="38112" spans="1:2" x14ac:dyDescent="0.25">
      <c r="A38112" s="3" t="s">
        <v>38151</v>
      </c>
      <c r="B38112" s="3" t="s">
        <v>31</v>
      </c>
    </row>
    <row r="38113" spans="1:2" x14ac:dyDescent="0.25">
      <c r="A38113" s="3" t="s">
        <v>38152</v>
      </c>
      <c r="B38113" s="3" t="s">
        <v>31</v>
      </c>
    </row>
    <row r="38114" spans="1:2" x14ac:dyDescent="0.25">
      <c r="A38114" s="3" t="s">
        <v>38153</v>
      </c>
      <c r="B38114" s="3" t="s">
        <v>31</v>
      </c>
    </row>
    <row r="38115" spans="1:2" x14ac:dyDescent="0.25">
      <c r="A38115" s="3" t="s">
        <v>38154</v>
      </c>
      <c r="B38115" s="3" t="s">
        <v>31</v>
      </c>
    </row>
    <row r="38116" spans="1:2" x14ac:dyDescent="0.25">
      <c r="A38116" s="3" t="s">
        <v>38155</v>
      </c>
      <c r="B38116" s="3" t="s">
        <v>31</v>
      </c>
    </row>
    <row r="38117" spans="1:2" x14ac:dyDescent="0.25">
      <c r="A38117" s="3" t="s">
        <v>38156</v>
      </c>
      <c r="B38117" s="3" t="s">
        <v>31</v>
      </c>
    </row>
    <row r="38118" spans="1:2" x14ac:dyDescent="0.25">
      <c r="A38118" s="3" t="s">
        <v>38157</v>
      </c>
      <c r="B38118" s="3" t="s">
        <v>31</v>
      </c>
    </row>
    <row r="38119" spans="1:2" x14ac:dyDescent="0.25">
      <c r="A38119" s="3" t="s">
        <v>38158</v>
      </c>
      <c r="B38119" s="3" t="s">
        <v>31</v>
      </c>
    </row>
    <row r="38120" spans="1:2" x14ac:dyDescent="0.25">
      <c r="A38120" s="3" t="s">
        <v>38159</v>
      </c>
      <c r="B38120" s="3" t="s">
        <v>31</v>
      </c>
    </row>
    <row r="38121" spans="1:2" x14ac:dyDescent="0.25">
      <c r="A38121" s="3" t="s">
        <v>38160</v>
      </c>
      <c r="B38121" s="3" t="s">
        <v>31</v>
      </c>
    </row>
    <row r="38122" spans="1:2" x14ac:dyDescent="0.25">
      <c r="A38122" s="3" t="s">
        <v>38161</v>
      </c>
      <c r="B38122" s="3" t="s">
        <v>31</v>
      </c>
    </row>
    <row r="38123" spans="1:2" x14ac:dyDescent="0.25">
      <c r="A38123" s="3" t="s">
        <v>38162</v>
      </c>
      <c r="B38123" s="3" t="s">
        <v>31</v>
      </c>
    </row>
    <row r="38124" spans="1:2" x14ac:dyDescent="0.25">
      <c r="A38124" s="3" t="s">
        <v>38163</v>
      </c>
      <c r="B38124" s="3" t="s">
        <v>31</v>
      </c>
    </row>
    <row r="38125" spans="1:2" x14ac:dyDescent="0.25">
      <c r="A38125" s="3" t="s">
        <v>38164</v>
      </c>
      <c r="B38125" s="3" t="s">
        <v>31</v>
      </c>
    </row>
    <row r="38126" spans="1:2" x14ac:dyDescent="0.25">
      <c r="A38126" s="3" t="s">
        <v>38165</v>
      </c>
      <c r="B38126" s="3" t="s">
        <v>31</v>
      </c>
    </row>
    <row r="38127" spans="1:2" x14ac:dyDescent="0.25">
      <c r="A38127" s="3" t="s">
        <v>38166</v>
      </c>
      <c r="B38127" s="3" t="s">
        <v>31</v>
      </c>
    </row>
    <row r="38128" spans="1:2" x14ac:dyDescent="0.25">
      <c r="A38128" s="3" t="s">
        <v>38167</v>
      </c>
      <c r="B38128" s="3" t="s">
        <v>31</v>
      </c>
    </row>
    <row r="38129" spans="1:2" x14ac:dyDescent="0.25">
      <c r="A38129" s="3" t="s">
        <v>38168</v>
      </c>
      <c r="B38129" s="3" t="s">
        <v>31</v>
      </c>
    </row>
    <row r="38130" spans="1:2" x14ac:dyDescent="0.25">
      <c r="A38130" s="3" t="s">
        <v>38169</v>
      </c>
      <c r="B38130" s="3" t="s">
        <v>31</v>
      </c>
    </row>
    <row r="38131" spans="1:2" x14ac:dyDescent="0.25">
      <c r="A38131" s="3" t="s">
        <v>38170</v>
      </c>
      <c r="B38131" s="3" t="s">
        <v>31</v>
      </c>
    </row>
    <row r="38132" spans="1:2" x14ac:dyDescent="0.25">
      <c r="A38132" s="3" t="s">
        <v>38171</v>
      </c>
      <c r="B38132" s="3" t="s">
        <v>31</v>
      </c>
    </row>
    <row r="38133" spans="1:2" x14ac:dyDescent="0.25">
      <c r="A38133" s="3" t="s">
        <v>38172</v>
      </c>
      <c r="B38133" s="3" t="s">
        <v>31</v>
      </c>
    </row>
    <row r="38134" spans="1:2" x14ac:dyDescent="0.25">
      <c r="A38134" s="3" t="s">
        <v>38173</v>
      </c>
      <c r="B38134" s="3" t="s">
        <v>31</v>
      </c>
    </row>
    <row r="38135" spans="1:2" x14ac:dyDescent="0.25">
      <c r="A38135" s="3" t="s">
        <v>38174</v>
      </c>
      <c r="B38135" s="3" t="s">
        <v>31</v>
      </c>
    </row>
    <row r="38136" spans="1:2" x14ac:dyDescent="0.25">
      <c r="A38136" s="3" t="s">
        <v>38175</v>
      </c>
      <c r="B38136" s="3" t="s">
        <v>31</v>
      </c>
    </row>
    <row r="38137" spans="1:2" x14ac:dyDescent="0.25">
      <c r="A38137" s="3" t="s">
        <v>38176</v>
      </c>
      <c r="B38137" s="3" t="s">
        <v>31</v>
      </c>
    </row>
    <row r="38138" spans="1:2" x14ac:dyDescent="0.25">
      <c r="A38138" s="3" t="s">
        <v>38177</v>
      </c>
      <c r="B38138" s="3" t="s">
        <v>31</v>
      </c>
    </row>
    <row r="38139" spans="1:2" x14ac:dyDescent="0.25">
      <c r="A38139" s="3" t="s">
        <v>38178</v>
      </c>
      <c r="B38139" s="3" t="s">
        <v>31</v>
      </c>
    </row>
    <row r="38140" spans="1:2" x14ac:dyDescent="0.25">
      <c r="A38140" s="3" t="s">
        <v>38179</v>
      </c>
      <c r="B38140" s="3" t="s">
        <v>31</v>
      </c>
    </row>
    <row r="38141" spans="1:2" x14ac:dyDescent="0.25">
      <c r="A38141" s="3" t="s">
        <v>38180</v>
      </c>
      <c r="B38141" s="3" t="s">
        <v>31</v>
      </c>
    </row>
    <row r="38142" spans="1:2" x14ac:dyDescent="0.25">
      <c r="A38142" s="3" t="s">
        <v>38181</v>
      </c>
      <c r="B38142" s="3" t="s">
        <v>31</v>
      </c>
    </row>
    <row r="38143" spans="1:2" x14ac:dyDescent="0.25">
      <c r="A38143" s="3" t="s">
        <v>38182</v>
      </c>
      <c r="B38143" s="3" t="s">
        <v>31</v>
      </c>
    </row>
    <row r="38144" spans="1:2" x14ac:dyDescent="0.25">
      <c r="A38144" s="3" t="s">
        <v>38183</v>
      </c>
      <c r="B38144" s="3" t="s">
        <v>31</v>
      </c>
    </row>
    <row r="38145" spans="1:2" x14ac:dyDescent="0.25">
      <c r="A38145" s="3" t="s">
        <v>38184</v>
      </c>
      <c r="B38145" s="3" t="s">
        <v>31</v>
      </c>
    </row>
    <row r="38146" spans="1:2" x14ac:dyDescent="0.25">
      <c r="A38146" s="3" t="s">
        <v>38185</v>
      </c>
      <c r="B38146" s="3" t="s">
        <v>31</v>
      </c>
    </row>
    <row r="38147" spans="1:2" x14ac:dyDescent="0.25">
      <c r="A38147" s="3" t="s">
        <v>38186</v>
      </c>
      <c r="B38147" s="3" t="s">
        <v>31</v>
      </c>
    </row>
    <row r="38148" spans="1:2" x14ac:dyDescent="0.25">
      <c r="A38148" s="3" t="s">
        <v>38187</v>
      </c>
      <c r="B38148" s="3" t="s">
        <v>31</v>
      </c>
    </row>
    <row r="38149" spans="1:2" x14ac:dyDescent="0.25">
      <c r="A38149" s="3" t="s">
        <v>38188</v>
      </c>
      <c r="B38149" s="3" t="s">
        <v>31</v>
      </c>
    </row>
    <row r="38150" spans="1:2" x14ac:dyDescent="0.25">
      <c r="A38150" s="3" t="s">
        <v>38189</v>
      </c>
      <c r="B38150" s="3" t="s">
        <v>31</v>
      </c>
    </row>
    <row r="38151" spans="1:2" x14ac:dyDescent="0.25">
      <c r="A38151" s="3" t="s">
        <v>38190</v>
      </c>
      <c r="B38151" s="3" t="s">
        <v>31</v>
      </c>
    </row>
    <row r="38152" spans="1:2" x14ac:dyDescent="0.25">
      <c r="A38152" s="3" t="s">
        <v>38191</v>
      </c>
      <c r="B38152" s="3" t="s">
        <v>31</v>
      </c>
    </row>
    <row r="38153" spans="1:2" x14ac:dyDescent="0.25">
      <c r="A38153" s="3" t="s">
        <v>38192</v>
      </c>
      <c r="B38153" s="3" t="s">
        <v>31</v>
      </c>
    </row>
    <row r="38154" spans="1:2" x14ac:dyDescent="0.25">
      <c r="A38154" s="3" t="s">
        <v>38193</v>
      </c>
      <c r="B38154" s="3" t="s">
        <v>31</v>
      </c>
    </row>
    <row r="38155" spans="1:2" x14ac:dyDescent="0.25">
      <c r="A38155" s="3" t="s">
        <v>38194</v>
      </c>
      <c r="B38155" s="3" t="s">
        <v>31</v>
      </c>
    </row>
    <row r="38156" spans="1:2" x14ac:dyDescent="0.25">
      <c r="A38156" s="3" t="s">
        <v>38195</v>
      </c>
      <c r="B38156" s="3" t="s">
        <v>31</v>
      </c>
    </row>
    <row r="38157" spans="1:2" x14ac:dyDescent="0.25">
      <c r="A38157" s="3" t="s">
        <v>38196</v>
      </c>
      <c r="B38157" s="3" t="s">
        <v>31</v>
      </c>
    </row>
    <row r="38158" spans="1:2" x14ac:dyDescent="0.25">
      <c r="A38158" s="3" t="s">
        <v>38197</v>
      </c>
      <c r="B38158" s="3" t="s">
        <v>31</v>
      </c>
    </row>
    <row r="38159" spans="1:2" x14ac:dyDescent="0.25">
      <c r="A38159" s="3" t="s">
        <v>38198</v>
      </c>
      <c r="B38159" s="3" t="s">
        <v>31</v>
      </c>
    </row>
    <row r="38160" spans="1:2" x14ac:dyDescent="0.25">
      <c r="A38160" s="3" t="s">
        <v>38199</v>
      </c>
      <c r="B38160" s="3" t="s">
        <v>31</v>
      </c>
    </row>
    <row r="38161" spans="1:2" x14ac:dyDescent="0.25">
      <c r="A38161" s="3" t="s">
        <v>38200</v>
      </c>
      <c r="B38161" s="3" t="s">
        <v>31</v>
      </c>
    </row>
    <row r="38162" spans="1:2" x14ac:dyDescent="0.25">
      <c r="A38162" s="3" t="s">
        <v>38201</v>
      </c>
      <c r="B38162" s="3" t="s">
        <v>31</v>
      </c>
    </row>
    <row r="38163" spans="1:2" x14ac:dyDescent="0.25">
      <c r="A38163" s="3" t="s">
        <v>38202</v>
      </c>
      <c r="B38163" s="3" t="s">
        <v>31</v>
      </c>
    </row>
    <row r="38164" spans="1:2" x14ac:dyDescent="0.25">
      <c r="A38164" s="3" t="s">
        <v>38203</v>
      </c>
      <c r="B38164" s="3" t="s">
        <v>31</v>
      </c>
    </row>
    <row r="38165" spans="1:2" x14ac:dyDescent="0.25">
      <c r="A38165" s="3" t="s">
        <v>38204</v>
      </c>
      <c r="B38165" s="3" t="s">
        <v>31</v>
      </c>
    </row>
    <row r="38166" spans="1:2" x14ac:dyDescent="0.25">
      <c r="A38166" s="3" t="s">
        <v>38205</v>
      </c>
      <c r="B38166" s="3" t="s">
        <v>31</v>
      </c>
    </row>
    <row r="38167" spans="1:2" x14ac:dyDescent="0.25">
      <c r="A38167" s="3" t="s">
        <v>38206</v>
      </c>
      <c r="B38167" s="3" t="s">
        <v>31</v>
      </c>
    </row>
    <row r="38168" spans="1:2" x14ac:dyDescent="0.25">
      <c r="A38168" s="3" t="s">
        <v>38207</v>
      </c>
      <c r="B38168" s="3" t="s">
        <v>31</v>
      </c>
    </row>
    <row r="38169" spans="1:2" x14ac:dyDescent="0.25">
      <c r="A38169" s="3" t="s">
        <v>38208</v>
      </c>
      <c r="B38169" s="3" t="s">
        <v>31</v>
      </c>
    </row>
    <row r="38170" spans="1:2" x14ac:dyDescent="0.25">
      <c r="A38170" s="3" t="s">
        <v>38209</v>
      </c>
      <c r="B38170" s="3" t="s">
        <v>31</v>
      </c>
    </row>
    <row r="38171" spans="1:2" x14ac:dyDescent="0.25">
      <c r="A38171" s="3" t="s">
        <v>38210</v>
      </c>
      <c r="B38171" s="3" t="s">
        <v>31</v>
      </c>
    </row>
    <row r="38172" spans="1:2" x14ac:dyDescent="0.25">
      <c r="A38172" s="3" t="s">
        <v>38211</v>
      </c>
      <c r="B38172" s="3" t="s">
        <v>31</v>
      </c>
    </row>
    <row r="38173" spans="1:2" x14ac:dyDescent="0.25">
      <c r="A38173" s="3" t="s">
        <v>38212</v>
      </c>
      <c r="B38173" s="3" t="s">
        <v>31</v>
      </c>
    </row>
    <row r="38174" spans="1:2" x14ac:dyDescent="0.25">
      <c r="A38174" s="3" t="s">
        <v>38213</v>
      </c>
      <c r="B38174" s="3" t="s">
        <v>31</v>
      </c>
    </row>
    <row r="38175" spans="1:2" x14ac:dyDescent="0.25">
      <c r="A38175" s="3" t="s">
        <v>38214</v>
      </c>
      <c r="B38175" s="3" t="s">
        <v>31</v>
      </c>
    </row>
    <row r="38176" spans="1:2" x14ac:dyDescent="0.25">
      <c r="A38176" s="3" t="s">
        <v>38215</v>
      </c>
      <c r="B38176" s="3" t="s">
        <v>31</v>
      </c>
    </row>
    <row r="38177" spans="1:2" x14ac:dyDescent="0.25">
      <c r="A38177" s="3" t="s">
        <v>38216</v>
      </c>
      <c r="B38177" s="3" t="s">
        <v>31</v>
      </c>
    </row>
    <row r="38178" spans="1:2" x14ac:dyDescent="0.25">
      <c r="A38178" s="3" t="s">
        <v>38217</v>
      </c>
      <c r="B38178" s="3" t="s">
        <v>31</v>
      </c>
    </row>
    <row r="38179" spans="1:2" x14ac:dyDescent="0.25">
      <c r="A38179" s="3" t="s">
        <v>38218</v>
      </c>
      <c r="B38179" s="3" t="s">
        <v>31</v>
      </c>
    </row>
    <row r="38180" spans="1:2" x14ac:dyDescent="0.25">
      <c r="A38180" s="3" t="s">
        <v>38219</v>
      </c>
      <c r="B38180" s="3" t="s">
        <v>31</v>
      </c>
    </row>
    <row r="38181" spans="1:2" x14ac:dyDescent="0.25">
      <c r="A38181" s="3" t="s">
        <v>38220</v>
      </c>
      <c r="B38181" s="3" t="s">
        <v>31</v>
      </c>
    </row>
    <row r="38182" spans="1:2" x14ac:dyDescent="0.25">
      <c r="A38182" s="3" t="s">
        <v>38221</v>
      </c>
      <c r="B38182" s="3" t="s">
        <v>31</v>
      </c>
    </row>
    <row r="38183" spans="1:2" x14ac:dyDescent="0.25">
      <c r="A38183" s="3" t="s">
        <v>38222</v>
      </c>
      <c r="B38183" s="3" t="s">
        <v>31</v>
      </c>
    </row>
    <row r="38184" spans="1:2" x14ac:dyDescent="0.25">
      <c r="A38184" s="3" t="s">
        <v>38223</v>
      </c>
      <c r="B38184" s="3" t="s">
        <v>31</v>
      </c>
    </row>
    <row r="38185" spans="1:2" x14ac:dyDescent="0.25">
      <c r="A38185" s="3" t="s">
        <v>38224</v>
      </c>
      <c r="B38185" s="3" t="s">
        <v>31</v>
      </c>
    </row>
    <row r="38186" spans="1:2" x14ac:dyDescent="0.25">
      <c r="A38186" s="3" t="s">
        <v>38225</v>
      </c>
      <c r="B38186" s="3" t="s">
        <v>31</v>
      </c>
    </row>
    <row r="38187" spans="1:2" x14ac:dyDescent="0.25">
      <c r="A38187" s="3" t="s">
        <v>38226</v>
      </c>
      <c r="B38187" s="3" t="s">
        <v>31</v>
      </c>
    </row>
    <row r="38188" spans="1:2" x14ac:dyDescent="0.25">
      <c r="A38188" s="3" t="s">
        <v>38227</v>
      </c>
      <c r="B38188" s="3" t="s">
        <v>31</v>
      </c>
    </row>
    <row r="38189" spans="1:2" x14ac:dyDescent="0.25">
      <c r="A38189" s="3" t="s">
        <v>38228</v>
      </c>
      <c r="B38189" s="3" t="s">
        <v>31</v>
      </c>
    </row>
    <row r="38190" spans="1:2" x14ac:dyDescent="0.25">
      <c r="A38190" s="3" t="s">
        <v>38229</v>
      </c>
      <c r="B38190" s="3" t="s">
        <v>31</v>
      </c>
    </row>
    <row r="38191" spans="1:2" x14ac:dyDescent="0.25">
      <c r="A38191" s="3" t="s">
        <v>38230</v>
      </c>
      <c r="B38191" s="3" t="s">
        <v>31</v>
      </c>
    </row>
    <row r="38192" spans="1:2" x14ac:dyDescent="0.25">
      <c r="A38192" s="3" t="s">
        <v>38231</v>
      </c>
      <c r="B38192" s="3" t="s">
        <v>31</v>
      </c>
    </row>
    <row r="38193" spans="1:2" x14ac:dyDescent="0.25">
      <c r="A38193" s="3" t="s">
        <v>38232</v>
      </c>
      <c r="B38193" s="3" t="s">
        <v>31</v>
      </c>
    </row>
    <row r="38194" spans="1:2" x14ac:dyDescent="0.25">
      <c r="A38194" s="3" t="s">
        <v>38233</v>
      </c>
      <c r="B38194" s="3" t="s">
        <v>31</v>
      </c>
    </row>
    <row r="38195" spans="1:2" x14ac:dyDescent="0.25">
      <c r="A38195" s="3" t="s">
        <v>38234</v>
      </c>
      <c r="B38195" s="3" t="s">
        <v>31</v>
      </c>
    </row>
    <row r="38196" spans="1:2" x14ac:dyDescent="0.25">
      <c r="A38196" s="3" t="s">
        <v>38235</v>
      </c>
      <c r="B38196" s="3" t="s">
        <v>31</v>
      </c>
    </row>
    <row r="38197" spans="1:2" x14ac:dyDescent="0.25">
      <c r="A38197" s="3" t="s">
        <v>38236</v>
      </c>
      <c r="B38197" s="3" t="s">
        <v>31</v>
      </c>
    </row>
    <row r="38198" spans="1:2" x14ac:dyDescent="0.25">
      <c r="A38198" s="3" t="s">
        <v>38237</v>
      </c>
      <c r="B38198" s="3" t="s">
        <v>31</v>
      </c>
    </row>
    <row r="38199" spans="1:2" x14ac:dyDescent="0.25">
      <c r="A38199" s="3" t="s">
        <v>38238</v>
      </c>
      <c r="B38199" s="3" t="s">
        <v>31</v>
      </c>
    </row>
    <row r="38200" spans="1:2" x14ac:dyDescent="0.25">
      <c r="A38200" s="3" t="s">
        <v>38239</v>
      </c>
      <c r="B38200" s="3" t="s">
        <v>31</v>
      </c>
    </row>
    <row r="38201" spans="1:2" x14ac:dyDescent="0.25">
      <c r="A38201" s="3" t="s">
        <v>38240</v>
      </c>
      <c r="B38201" s="3" t="s">
        <v>31</v>
      </c>
    </row>
    <row r="38202" spans="1:2" x14ac:dyDescent="0.25">
      <c r="A38202" s="3" t="s">
        <v>38241</v>
      </c>
      <c r="B38202" s="3" t="s">
        <v>31</v>
      </c>
    </row>
    <row r="38203" spans="1:2" x14ac:dyDescent="0.25">
      <c r="A38203" s="3" t="s">
        <v>38242</v>
      </c>
      <c r="B38203" s="3" t="s">
        <v>31</v>
      </c>
    </row>
    <row r="38204" spans="1:2" x14ac:dyDescent="0.25">
      <c r="A38204" s="3" t="s">
        <v>38243</v>
      </c>
      <c r="B38204" s="3" t="s">
        <v>31</v>
      </c>
    </row>
    <row r="38205" spans="1:2" x14ac:dyDescent="0.25">
      <c r="A38205" s="3" t="s">
        <v>38244</v>
      </c>
      <c r="B38205" s="3" t="s">
        <v>31</v>
      </c>
    </row>
    <row r="38206" spans="1:2" x14ac:dyDescent="0.25">
      <c r="A38206" s="3" t="s">
        <v>38245</v>
      </c>
      <c r="B38206" s="3" t="s">
        <v>31</v>
      </c>
    </row>
    <row r="38207" spans="1:2" x14ac:dyDescent="0.25">
      <c r="A38207" s="3" t="s">
        <v>38246</v>
      </c>
      <c r="B38207" s="3" t="s">
        <v>31</v>
      </c>
    </row>
    <row r="38208" spans="1:2" x14ac:dyDescent="0.25">
      <c r="A38208" s="3" t="s">
        <v>38247</v>
      </c>
      <c r="B38208" s="3" t="s">
        <v>31</v>
      </c>
    </row>
    <row r="38209" spans="1:2" x14ac:dyDescent="0.25">
      <c r="A38209" s="3" t="s">
        <v>38248</v>
      </c>
      <c r="B38209" s="3" t="s">
        <v>31</v>
      </c>
    </row>
    <row r="38210" spans="1:2" x14ac:dyDescent="0.25">
      <c r="A38210" s="3" t="s">
        <v>38249</v>
      </c>
      <c r="B38210" s="3" t="s">
        <v>31</v>
      </c>
    </row>
    <row r="38211" spans="1:2" x14ac:dyDescent="0.25">
      <c r="A38211" s="3" t="s">
        <v>38250</v>
      </c>
      <c r="B38211" s="3" t="s">
        <v>31</v>
      </c>
    </row>
    <row r="38212" spans="1:2" x14ac:dyDescent="0.25">
      <c r="A38212" s="3" t="s">
        <v>38251</v>
      </c>
      <c r="B38212" s="3" t="s">
        <v>31</v>
      </c>
    </row>
    <row r="38213" spans="1:2" x14ac:dyDescent="0.25">
      <c r="A38213" s="3" t="s">
        <v>38252</v>
      </c>
      <c r="B38213" s="3" t="s">
        <v>31</v>
      </c>
    </row>
    <row r="38214" spans="1:2" x14ac:dyDescent="0.25">
      <c r="A38214" s="3" t="s">
        <v>38253</v>
      </c>
      <c r="B38214" s="3" t="s">
        <v>31</v>
      </c>
    </row>
    <row r="38215" spans="1:2" x14ac:dyDescent="0.25">
      <c r="A38215" s="3" t="s">
        <v>38254</v>
      </c>
      <c r="B38215" s="3" t="s">
        <v>31</v>
      </c>
    </row>
    <row r="38216" spans="1:2" x14ac:dyDescent="0.25">
      <c r="A38216" s="3" t="s">
        <v>38255</v>
      </c>
      <c r="B38216" s="3" t="s">
        <v>31</v>
      </c>
    </row>
    <row r="38217" spans="1:2" x14ac:dyDescent="0.25">
      <c r="A38217" s="3" t="s">
        <v>38256</v>
      </c>
      <c r="B38217" s="3" t="s">
        <v>31</v>
      </c>
    </row>
    <row r="38218" spans="1:2" x14ac:dyDescent="0.25">
      <c r="A38218" s="3" t="s">
        <v>38257</v>
      </c>
      <c r="B38218" s="3" t="s">
        <v>31</v>
      </c>
    </row>
    <row r="38219" spans="1:2" x14ac:dyDescent="0.25">
      <c r="A38219" s="3" t="s">
        <v>38258</v>
      </c>
      <c r="B38219" s="3" t="s">
        <v>31</v>
      </c>
    </row>
    <row r="38220" spans="1:2" x14ac:dyDescent="0.25">
      <c r="A38220" s="3" t="s">
        <v>38259</v>
      </c>
      <c r="B38220" s="3" t="s">
        <v>31</v>
      </c>
    </row>
    <row r="38221" spans="1:2" x14ac:dyDescent="0.25">
      <c r="A38221" s="3" t="s">
        <v>38260</v>
      </c>
      <c r="B38221" s="3" t="s">
        <v>31</v>
      </c>
    </row>
    <row r="38222" spans="1:2" x14ac:dyDescent="0.25">
      <c r="A38222" s="3" t="s">
        <v>38261</v>
      </c>
      <c r="B38222" s="3" t="s">
        <v>31</v>
      </c>
    </row>
    <row r="38223" spans="1:2" x14ac:dyDescent="0.25">
      <c r="A38223" s="3" t="s">
        <v>38262</v>
      </c>
      <c r="B38223" s="3" t="s">
        <v>31</v>
      </c>
    </row>
    <row r="38224" spans="1:2" x14ac:dyDescent="0.25">
      <c r="A38224" s="3" t="s">
        <v>38263</v>
      </c>
      <c r="B38224" s="3" t="s">
        <v>31</v>
      </c>
    </row>
    <row r="38225" spans="1:2" x14ac:dyDescent="0.25">
      <c r="A38225" s="3" t="s">
        <v>38264</v>
      </c>
      <c r="B38225" s="3" t="s">
        <v>31</v>
      </c>
    </row>
    <row r="38226" spans="1:2" x14ac:dyDescent="0.25">
      <c r="A38226" s="3" t="s">
        <v>38265</v>
      </c>
      <c r="B38226" s="3" t="s">
        <v>31</v>
      </c>
    </row>
    <row r="38227" spans="1:2" x14ac:dyDescent="0.25">
      <c r="A38227" s="3" t="s">
        <v>38266</v>
      </c>
      <c r="B38227" s="3" t="s">
        <v>31</v>
      </c>
    </row>
    <row r="38228" spans="1:2" x14ac:dyDescent="0.25">
      <c r="A38228" s="3" t="s">
        <v>38267</v>
      </c>
      <c r="B38228" s="3" t="s">
        <v>31</v>
      </c>
    </row>
    <row r="38229" spans="1:2" x14ac:dyDescent="0.25">
      <c r="A38229" s="3" t="s">
        <v>38268</v>
      </c>
      <c r="B38229" s="3" t="s">
        <v>31</v>
      </c>
    </row>
    <row r="38230" spans="1:2" x14ac:dyDescent="0.25">
      <c r="A38230" s="3" t="s">
        <v>38269</v>
      </c>
      <c r="B38230" s="3" t="s">
        <v>31</v>
      </c>
    </row>
    <row r="38231" spans="1:2" x14ac:dyDescent="0.25">
      <c r="A38231" s="3" t="s">
        <v>38270</v>
      </c>
      <c r="B38231" s="3" t="s">
        <v>31</v>
      </c>
    </row>
    <row r="38232" spans="1:2" x14ac:dyDescent="0.25">
      <c r="A38232" s="3" t="s">
        <v>38271</v>
      </c>
      <c r="B38232" s="3" t="s">
        <v>31</v>
      </c>
    </row>
    <row r="38233" spans="1:2" x14ac:dyDescent="0.25">
      <c r="A38233" s="3" t="s">
        <v>38272</v>
      </c>
      <c r="B38233" s="3" t="s">
        <v>31</v>
      </c>
    </row>
    <row r="38234" spans="1:2" x14ac:dyDescent="0.25">
      <c r="A38234" s="3" t="s">
        <v>38273</v>
      </c>
      <c r="B38234" s="3" t="s">
        <v>31</v>
      </c>
    </row>
    <row r="38235" spans="1:2" x14ac:dyDescent="0.25">
      <c r="A38235" s="3" t="s">
        <v>38274</v>
      </c>
      <c r="B38235" s="3" t="s">
        <v>31</v>
      </c>
    </row>
    <row r="38236" spans="1:2" x14ac:dyDescent="0.25">
      <c r="A38236" s="3" t="s">
        <v>38275</v>
      </c>
      <c r="B38236" s="3" t="s">
        <v>31</v>
      </c>
    </row>
    <row r="38237" spans="1:2" x14ac:dyDescent="0.25">
      <c r="A38237" s="3" t="s">
        <v>38276</v>
      </c>
      <c r="B38237" s="3" t="s">
        <v>31</v>
      </c>
    </row>
    <row r="38238" spans="1:2" x14ac:dyDescent="0.25">
      <c r="A38238" s="3" t="s">
        <v>38277</v>
      </c>
      <c r="B38238" s="3" t="s">
        <v>31</v>
      </c>
    </row>
    <row r="38239" spans="1:2" x14ac:dyDescent="0.25">
      <c r="A38239" s="3" t="s">
        <v>38278</v>
      </c>
      <c r="B38239" s="3" t="s">
        <v>31</v>
      </c>
    </row>
    <row r="38240" spans="1:2" x14ac:dyDescent="0.25">
      <c r="A38240" s="3" t="s">
        <v>38279</v>
      </c>
      <c r="B38240" s="3" t="s">
        <v>31</v>
      </c>
    </row>
    <row r="38241" spans="1:2" x14ac:dyDescent="0.25">
      <c r="A38241" s="3" t="s">
        <v>38280</v>
      </c>
      <c r="B38241" s="3" t="s">
        <v>31</v>
      </c>
    </row>
    <row r="38242" spans="1:2" x14ac:dyDescent="0.25">
      <c r="A38242" s="3" t="s">
        <v>38281</v>
      </c>
      <c r="B38242" s="3" t="s">
        <v>31</v>
      </c>
    </row>
    <row r="38243" spans="1:2" x14ac:dyDescent="0.25">
      <c r="A38243" s="3" t="s">
        <v>38282</v>
      </c>
      <c r="B38243" s="3" t="s">
        <v>31</v>
      </c>
    </row>
    <row r="38244" spans="1:2" x14ac:dyDescent="0.25">
      <c r="A38244" s="3" t="s">
        <v>38283</v>
      </c>
      <c r="B38244" s="3" t="s">
        <v>31</v>
      </c>
    </row>
    <row r="38245" spans="1:2" x14ac:dyDescent="0.25">
      <c r="A38245" s="3" t="s">
        <v>38284</v>
      </c>
      <c r="B38245" s="3" t="s">
        <v>31</v>
      </c>
    </row>
    <row r="38246" spans="1:2" x14ac:dyDescent="0.25">
      <c r="A38246" s="3" t="s">
        <v>38285</v>
      </c>
      <c r="B38246" s="3" t="s">
        <v>31</v>
      </c>
    </row>
    <row r="38247" spans="1:2" x14ac:dyDescent="0.25">
      <c r="A38247" s="3" t="s">
        <v>38286</v>
      </c>
      <c r="B38247" s="3" t="s">
        <v>31</v>
      </c>
    </row>
    <row r="38248" spans="1:2" x14ac:dyDescent="0.25">
      <c r="A38248" s="3" t="s">
        <v>38287</v>
      </c>
      <c r="B38248" s="3" t="s">
        <v>31</v>
      </c>
    </row>
    <row r="38249" spans="1:2" x14ac:dyDescent="0.25">
      <c r="A38249" s="3" t="s">
        <v>38288</v>
      </c>
      <c r="B38249" s="3" t="s">
        <v>31</v>
      </c>
    </row>
    <row r="38250" spans="1:2" x14ac:dyDescent="0.25">
      <c r="A38250" s="3" t="s">
        <v>38289</v>
      </c>
      <c r="B38250" s="3" t="s">
        <v>31</v>
      </c>
    </row>
    <row r="38251" spans="1:2" x14ac:dyDescent="0.25">
      <c r="A38251" s="3" t="s">
        <v>38290</v>
      </c>
      <c r="B38251" s="3" t="s">
        <v>31</v>
      </c>
    </row>
    <row r="38252" spans="1:2" x14ac:dyDescent="0.25">
      <c r="A38252" s="3" t="s">
        <v>38291</v>
      </c>
      <c r="B38252" s="3" t="s">
        <v>31</v>
      </c>
    </row>
    <row r="38253" spans="1:2" x14ac:dyDescent="0.25">
      <c r="A38253" s="3" t="s">
        <v>38292</v>
      </c>
      <c r="B38253" s="3" t="s">
        <v>31</v>
      </c>
    </row>
    <row r="38254" spans="1:2" x14ac:dyDescent="0.25">
      <c r="A38254" s="3" t="s">
        <v>38293</v>
      </c>
      <c r="B38254" s="3" t="s">
        <v>31</v>
      </c>
    </row>
    <row r="38255" spans="1:2" x14ac:dyDescent="0.25">
      <c r="A38255" s="3" t="s">
        <v>38294</v>
      </c>
      <c r="B38255" s="3" t="s">
        <v>31</v>
      </c>
    </row>
    <row r="38256" spans="1:2" x14ac:dyDescent="0.25">
      <c r="A38256" s="3" t="s">
        <v>38295</v>
      </c>
      <c r="B38256" s="3" t="s">
        <v>31</v>
      </c>
    </row>
    <row r="38257" spans="1:2" x14ac:dyDescent="0.25">
      <c r="A38257" s="3" t="s">
        <v>38296</v>
      </c>
      <c r="B38257" s="3" t="s">
        <v>31</v>
      </c>
    </row>
    <row r="38258" spans="1:2" x14ac:dyDescent="0.25">
      <c r="A38258" s="3" t="s">
        <v>38297</v>
      </c>
      <c r="B38258" s="3" t="s">
        <v>31</v>
      </c>
    </row>
    <row r="38259" spans="1:2" x14ac:dyDescent="0.25">
      <c r="A38259" s="3" t="s">
        <v>38298</v>
      </c>
      <c r="B38259" s="3" t="s">
        <v>31</v>
      </c>
    </row>
    <row r="38260" spans="1:2" x14ac:dyDescent="0.25">
      <c r="A38260" s="3" t="s">
        <v>38299</v>
      </c>
      <c r="B38260" s="3" t="s">
        <v>31</v>
      </c>
    </row>
    <row r="38261" spans="1:2" x14ac:dyDescent="0.25">
      <c r="A38261" s="3" t="s">
        <v>38300</v>
      </c>
      <c r="B38261" s="3" t="s">
        <v>31</v>
      </c>
    </row>
    <row r="38262" spans="1:2" x14ac:dyDescent="0.25">
      <c r="A38262" s="3" t="s">
        <v>38301</v>
      </c>
      <c r="B38262" s="3" t="s">
        <v>31</v>
      </c>
    </row>
    <row r="38263" spans="1:2" x14ac:dyDescent="0.25">
      <c r="A38263" s="3" t="s">
        <v>38302</v>
      </c>
      <c r="B38263" s="3" t="s">
        <v>31</v>
      </c>
    </row>
    <row r="38264" spans="1:2" x14ac:dyDescent="0.25">
      <c r="A38264" s="3" t="s">
        <v>38303</v>
      </c>
      <c r="B38264" s="3" t="s">
        <v>31</v>
      </c>
    </row>
    <row r="38265" spans="1:2" x14ac:dyDescent="0.25">
      <c r="A38265" s="3" t="s">
        <v>38304</v>
      </c>
      <c r="B38265" s="3" t="s">
        <v>31</v>
      </c>
    </row>
    <row r="38266" spans="1:2" x14ac:dyDescent="0.25">
      <c r="A38266" s="3" t="s">
        <v>38305</v>
      </c>
      <c r="B38266" s="3" t="s">
        <v>31</v>
      </c>
    </row>
    <row r="38267" spans="1:2" x14ac:dyDescent="0.25">
      <c r="A38267" s="3" t="s">
        <v>38306</v>
      </c>
      <c r="B38267" s="3" t="s">
        <v>31</v>
      </c>
    </row>
    <row r="38268" spans="1:2" x14ac:dyDescent="0.25">
      <c r="A38268" s="3" t="s">
        <v>38307</v>
      </c>
      <c r="B38268" s="3" t="s">
        <v>31</v>
      </c>
    </row>
    <row r="38269" spans="1:2" x14ac:dyDescent="0.25">
      <c r="A38269" s="3" t="s">
        <v>38308</v>
      </c>
      <c r="B38269" s="3" t="s">
        <v>31</v>
      </c>
    </row>
    <row r="38270" spans="1:2" x14ac:dyDescent="0.25">
      <c r="A38270" s="3" t="s">
        <v>38309</v>
      </c>
      <c r="B38270" s="3" t="s">
        <v>31</v>
      </c>
    </row>
    <row r="38271" spans="1:2" x14ac:dyDescent="0.25">
      <c r="A38271" s="3" t="s">
        <v>38310</v>
      </c>
      <c r="B38271" s="3" t="s">
        <v>31</v>
      </c>
    </row>
    <row r="38272" spans="1:2" x14ac:dyDescent="0.25">
      <c r="A38272" s="3" t="s">
        <v>38311</v>
      </c>
      <c r="B38272" s="3" t="s">
        <v>31</v>
      </c>
    </row>
    <row r="38273" spans="1:2" x14ac:dyDescent="0.25">
      <c r="A38273" s="3" t="s">
        <v>38312</v>
      </c>
      <c r="B38273" s="3" t="s">
        <v>31</v>
      </c>
    </row>
    <row r="38274" spans="1:2" x14ac:dyDescent="0.25">
      <c r="A38274" s="3" t="s">
        <v>38313</v>
      </c>
      <c r="B38274" s="3" t="s">
        <v>31</v>
      </c>
    </row>
    <row r="38275" spans="1:2" x14ac:dyDescent="0.25">
      <c r="A38275" s="3" t="s">
        <v>38314</v>
      </c>
      <c r="B38275" s="3" t="s">
        <v>31</v>
      </c>
    </row>
    <row r="38276" spans="1:2" x14ac:dyDescent="0.25">
      <c r="A38276" s="3" t="s">
        <v>38315</v>
      </c>
      <c r="B38276" s="3" t="s">
        <v>31</v>
      </c>
    </row>
    <row r="38277" spans="1:2" x14ac:dyDescent="0.25">
      <c r="A38277" s="3" t="s">
        <v>38316</v>
      </c>
      <c r="B38277" s="3" t="s">
        <v>31</v>
      </c>
    </row>
    <row r="38278" spans="1:2" x14ac:dyDescent="0.25">
      <c r="A38278" s="3" t="s">
        <v>38317</v>
      </c>
      <c r="B38278" s="3" t="s">
        <v>31</v>
      </c>
    </row>
    <row r="38279" spans="1:2" x14ac:dyDescent="0.25">
      <c r="A38279" s="3" t="s">
        <v>38318</v>
      </c>
      <c r="B38279" s="3" t="s">
        <v>31</v>
      </c>
    </row>
    <row r="38280" spans="1:2" x14ac:dyDescent="0.25">
      <c r="A38280" s="3" t="s">
        <v>38319</v>
      </c>
      <c r="B38280" s="3" t="s">
        <v>31</v>
      </c>
    </row>
    <row r="38281" spans="1:2" x14ac:dyDescent="0.25">
      <c r="A38281" s="3" t="s">
        <v>38320</v>
      </c>
      <c r="B38281" s="3" t="s">
        <v>31</v>
      </c>
    </row>
    <row r="38282" spans="1:2" x14ac:dyDescent="0.25">
      <c r="A38282" s="3" t="s">
        <v>38321</v>
      </c>
      <c r="B38282" s="3" t="s">
        <v>31</v>
      </c>
    </row>
    <row r="38283" spans="1:2" x14ac:dyDescent="0.25">
      <c r="A38283" s="3" t="s">
        <v>38322</v>
      </c>
      <c r="B38283" s="3" t="s">
        <v>31</v>
      </c>
    </row>
    <row r="38284" spans="1:2" x14ac:dyDescent="0.25">
      <c r="A38284" s="3" t="s">
        <v>38323</v>
      </c>
      <c r="B38284" s="3" t="s">
        <v>31</v>
      </c>
    </row>
    <row r="38285" spans="1:2" x14ac:dyDescent="0.25">
      <c r="A38285" s="3" t="s">
        <v>38324</v>
      </c>
      <c r="B38285" s="3" t="s">
        <v>31</v>
      </c>
    </row>
    <row r="38286" spans="1:2" x14ac:dyDescent="0.25">
      <c r="A38286" s="3" t="s">
        <v>38325</v>
      </c>
      <c r="B38286" s="3" t="s">
        <v>31</v>
      </c>
    </row>
    <row r="38287" spans="1:2" x14ac:dyDescent="0.25">
      <c r="A38287" s="3" t="s">
        <v>38326</v>
      </c>
      <c r="B38287" s="3" t="s">
        <v>31</v>
      </c>
    </row>
    <row r="38288" spans="1:2" x14ac:dyDescent="0.25">
      <c r="A38288" s="3" t="s">
        <v>38327</v>
      </c>
      <c r="B38288" s="3" t="s">
        <v>31</v>
      </c>
    </row>
    <row r="38289" spans="1:2" x14ac:dyDescent="0.25">
      <c r="A38289" s="3" t="s">
        <v>38328</v>
      </c>
      <c r="B38289" s="3" t="s">
        <v>31</v>
      </c>
    </row>
    <row r="38290" spans="1:2" x14ac:dyDescent="0.25">
      <c r="A38290" s="3" t="s">
        <v>38329</v>
      </c>
      <c r="B38290" s="3" t="s">
        <v>31</v>
      </c>
    </row>
    <row r="38291" spans="1:2" x14ac:dyDescent="0.25">
      <c r="A38291" s="3" t="s">
        <v>38330</v>
      </c>
      <c r="B38291" s="3" t="s">
        <v>31</v>
      </c>
    </row>
    <row r="38292" spans="1:2" x14ac:dyDescent="0.25">
      <c r="A38292" s="3" t="s">
        <v>38331</v>
      </c>
      <c r="B38292" s="3" t="s">
        <v>31</v>
      </c>
    </row>
    <row r="38293" spans="1:2" x14ac:dyDescent="0.25">
      <c r="A38293" s="3" t="s">
        <v>38332</v>
      </c>
      <c r="B38293" s="3" t="s">
        <v>31</v>
      </c>
    </row>
    <row r="38294" spans="1:2" x14ac:dyDescent="0.25">
      <c r="A38294" s="3" t="s">
        <v>38333</v>
      </c>
      <c r="B38294" s="3" t="s">
        <v>31</v>
      </c>
    </row>
    <row r="38295" spans="1:2" x14ac:dyDescent="0.25">
      <c r="A38295" s="3" t="s">
        <v>38334</v>
      </c>
      <c r="B38295" s="3" t="s">
        <v>31</v>
      </c>
    </row>
    <row r="38296" spans="1:2" x14ac:dyDescent="0.25">
      <c r="A38296" s="3" t="s">
        <v>38335</v>
      </c>
      <c r="B38296" s="3" t="s">
        <v>31</v>
      </c>
    </row>
    <row r="38297" spans="1:2" x14ac:dyDescent="0.25">
      <c r="A38297" s="3" t="s">
        <v>38336</v>
      </c>
      <c r="B38297" s="3" t="s">
        <v>31</v>
      </c>
    </row>
    <row r="38298" spans="1:2" x14ac:dyDescent="0.25">
      <c r="A38298" s="3" t="s">
        <v>38337</v>
      </c>
      <c r="B38298" s="3" t="s">
        <v>31</v>
      </c>
    </row>
    <row r="38299" spans="1:2" x14ac:dyDescent="0.25">
      <c r="A38299" s="3" t="s">
        <v>38338</v>
      </c>
      <c r="B38299" s="3" t="s">
        <v>31</v>
      </c>
    </row>
    <row r="38300" spans="1:2" x14ac:dyDescent="0.25">
      <c r="A38300" s="3" t="s">
        <v>38339</v>
      </c>
      <c r="B38300" s="3" t="s">
        <v>31</v>
      </c>
    </row>
    <row r="38301" spans="1:2" x14ac:dyDescent="0.25">
      <c r="A38301" s="3" t="s">
        <v>38340</v>
      </c>
      <c r="B38301" s="3" t="s">
        <v>31</v>
      </c>
    </row>
    <row r="38302" spans="1:2" x14ac:dyDescent="0.25">
      <c r="A38302" s="3" t="s">
        <v>38341</v>
      </c>
      <c r="B38302" s="3" t="s">
        <v>31</v>
      </c>
    </row>
    <row r="38303" spans="1:2" x14ac:dyDescent="0.25">
      <c r="A38303" s="3" t="s">
        <v>38342</v>
      </c>
      <c r="B38303" s="3" t="s">
        <v>31</v>
      </c>
    </row>
    <row r="38304" spans="1:2" x14ac:dyDescent="0.25">
      <c r="A38304" s="3" t="s">
        <v>38343</v>
      </c>
      <c r="B38304" s="3" t="s">
        <v>31</v>
      </c>
    </row>
    <row r="38305" spans="1:2" x14ac:dyDescent="0.25">
      <c r="A38305" s="3" t="s">
        <v>38344</v>
      </c>
      <c r="B38305" s="3" t="s">
        <v>31</v>
      </c>
    </row>
    <row r="38306" spans="1:2" x14ac:dyDescent="0.25">
      <c r="A38306" s="3" t="s">
        <v>38345</v>
      </c>
      <c r="B38306" s="3" t="s">
        <v>31</v>
      </c>
    </row>
    <row r="38307" spans="1:2" x14ac:dyDescent="0.25">
      <c r="A38307" s="3" t="s">
        <v>38346</v>
      </c>
      <c r="B38307" s="3" t="s">
        <v>31</v>
      </c>
    </row>
    <row r="38308" spans="1:2" x14ac:dyDescent="0.25">
      <c r="A38308" s="3" t="s">
        <v>38347</v>
      </c>
      <c r="B38308" s="3" t="s">
        <v>31</v>
      </c>
    </row>
    <row r="38309" spans="1:2" x14ac:dyDescent="0.25">
      <c r="A38309" s="3" t="s">
        <v>38348</v>
      </c>
      <c r="B38309" s="3" t="s">
        <v>31</v>
      </c>
    </row>
    <row r="38310" spans="1:2" x14ac:dyDescent="0.25">
      <c r="A38310" s="3" t="s">
        <v>38349</v>
      </c>
      <c r="B38310" s="3" t="s">
        <v>31</v>
      </c>
    </row>
    <row r="38311" spans="1:2" x14ac:dyDescent="0.25">
      <c r="A38311" s="3" t="s">
        <v>38350</v>
      </c>
      <c r="B38311" s="3" t="s">
        <v>31</v>
      </c>
    </row>
    <row r="38312" spans="1:2" x14ac:dyDescent="0.25">
      <c r="A38312" s="3" t="s">
        <v>38351</v>
      </c>
      <c r="B38312" s="3" t="s">
        <v>31</v>
      </c>
    </row>
    <row r="38313" spans="1:2" x14ac:dyDescent="0.25">
      <c r="A38313" s="3" t="s">
        <v>38352</v>
      </c>
      <c r="B38313" s="3" t="s">
        <v>31</v>
      </c>
    </row>
    <row r="38314" spans="1:2" x14ac:dyDescent="0.25">
      <c r="A38314" s="3" t="s">
        <v>38353</v>
      </c>
      <c r="B38314" s="3" t="s">
        <v>31</v>
      </c>
    </row>
    <row r="38315" spans="1:2" x14ac:dyDescent="0.25">
      <c r="A38315" s="3" t="s">
        <v>38354</v>
      </c>
      <c r="B38315" s="3" t="s">
        <v>31</v>
      </c>
    </row>
    <row r="38316" spans="1:2" x14ac:dyDescent="0.25">
      <c r="A38316" s="3" t="s">
        <v>38355</v>
      </c>
      <c r="B38316" s="3" t="s">
        <v>31</v>
      </c>
    </row>
    <row r="38317" spans="1:2" x14ac:dyDescent="0.25">
      <c r="A38317" s="3" t="s">
        <v>38356</v>
      </c>
      <c r="B38317" s="3" t="s">
        <v>31</v>
      </c>
    </row>
    <row r="38318" spans="1:2" x14ac:dyDescent="0.25">
      <c r="A38318" s="3" t="s">
        <v>38357</v>
      </c>
      <c r="B38318" s="3" t="s">
        <v>31</v>
      </c>
    </row>
    <row r="38319" spans="1:2" x14ac:dyDescent="0.25">
      <c r="A38319" s="3" t="s">
        <v>38358</v>
      </c>
      <c r="B38319" s="3" t="s">
        <v>31</v>
      </c>
    </row>
    <row r="38320" spans="1:2" x14ac:dyDescent="0.25">
      <c r="A38320" s="3" t="s">
        <v>38359</v>
      </c>
      <c r="B38320" s="3" t="s">
        <v>31</v>
      </c>
    </row>
    <row r="38321" spans="1:2" x14ac:dyDescent="0.25">
      <c r="A38321" s="3" t="s">
        <v>38360</v>
      </c>
      <c r="B38321" s="3" t="s">
        <v>31</v>
      </c>
    </row>
    <row r="38322" spans="1:2" x14ac:dyDescent="0.25">
      <c r="A38322" s="3" t="s">
        <v>38361</v>
      </c>
      <c r="B38322" s="3" t="s">
        <v>31</v>
      </c>
    </row>
    <row r="38323" spans="1:2" x14ac:dyDescent="0.25">
      <c r="A38323" s="3" t="s">
        <v>38362</v>
      </c>
      <c r="B38323" s="3" t="s">
        <v>31</v>
      </c>
    </row>
    <row r="38324" spans="1:2" x14ac:dyDescent="0.25">
      <c r="A38324" s="3" t="s">
        <v>38363</v>
      </c>
      <c r="B38324" s="3" t="s">
        <v>31</v>
      </c>
    </row>
    <row r="38325" spans="1:2" x14ac:dyDescent="0.25">
      <c r="A38325" s="3" t="s">
        <v>38364</v>
      </c>
      <c r="B38325" s="3" t="s">
        <v>31</v>
      </c>
    </row>
    <row r="38326" spans="1:2" x14ac:dyDescent="0.25">
      <c r="A38326" s="3" t="s">
        <v>38365</v>
      </c>
      <c r="B38326" s="3" t="s">
        <v>31</v>
      </c>
    </row>
    <row r="38327" spans="1:2" x14ac:dyDescent="0.25">
      <c r="A38327" s="3" t="s">
        <v>38366</v>
      </c>
      <c r="B38327" s="3" t="s">
        <v>31</v>
      </c>
    </row>
    <row r="38328" spans="1:2" x14ac:dyDescent="0.25">
      <c r="A38328" s="3" t="s">
        <v>38367</v>
      </c>
      <c r="B38328" s="3" t="s">
        <v>31</v>
      </c>
    </row>
    <row r="38329" spans="1:2" x14ac:dyDescent="0.25">
      <c r="A38329" s="3" t="s">
        <v>38368</v>
      </c>
      <c r="B38329" s="3" t="s">
        <v>31</v>
      </c>
    </row>
    <row r="38330" spans="1:2" x14ac:dyDescent="0.25">
      <c r="A38330" s="3" t="s">
        <v>38369</v>
      </c>
      <c r="B38330" s="3" t="s">
        <v>31</v>
      </c>
    </row>
    <row r="38331" spans="1:2" x14ac:dyDescent="0.25">
      <c r="A38331" s="3" t="s">
        <v>38370</v>
      </c>
      <c r="B38331" s="3" t="s">
        <v>31</v>
      </c>
    </row>
    <row r="38332" spans="1:2" x14ac:dyDescent="0.25">
      <c r="A38332" s="3" t="s">
        <v>38371</v>
      </c>
      <c r="B38332" s="3" t="s">
        <v>31</v>
      </c>
    </row>
    <row r="38333" spans="1:2" x14ac:dyDescent="0.25">
      <c r="A38333" s="3" t="s">
        <v>38372</v>
      </c>
      <c r="B38333" s="3" t="s">
        <v>31</v>
      </c>
    </row>
    <row r="38334" spans="1:2" x14ac:dyDescent="0.25">
      <c r="A38334" s="3" t="s">
        <v>38373</v>
      </c>
      <c r="B38334" s="3" t="s">
        <v>31</v>
      </c>
    </row>
    <row r="38335" spans="1:2" x14ac:dyDescent="0.25">
      <c r="A38335" s="3" t="s">
        <v>38374</v>
      </c>
      <c r="B38335" s="3" t="s">
        <v>31</v>
      </c>
    </row>
    <row r="38336" spans="1:2" x14ac:dyDescent="0.25">
      <c r="A38336" s="3" t="s">
        <v>38375</v>
      </c>
      <c r="B38336" s="3" t="s">
        <v>31</v>
      </c>
    </row>
    <row r="38337" spans="1:2" x14ac:dyDescent="0.25">
      <c r="A38337" s="3" t="s">
        <v>38376</v>
      </c>
      <c r="B38337" s="3" t="s">
        <v>31</v>
      </c>
    </row>
    <row r="38338" spans="1:2" x14ac:dyDescent="0.25">
      <c r="A38338" s="3" t="s">
        <v>38377</v>
      </c>
      <c r="B38338" s="3" t="s">
        <v>31</v>
      </c>
    </row>
    <row r="38339" spans="1:2" x14ac:dyDescent="0.25">
      <c r="A38339" s="3" t="s">
        <v>38378</v>
      </c>
      <c r="B38339" s="3" t="s">
        <v>31</v>
      </c>
    </row>
    <row r="38340" spans="1:2" x14ac:dyDescent="0.25">
      <c r="A38340" s="3" t="s">
        <v>38379</v>
      </c>
      <c r="B38340" s="3" t="s">
        <v>31</v>
      </c>
    </row>
    <row r="38341" spans="1:2" x14ac:dyDescent="0.25">
      <c r="A38341" s="3" t="s">
        <v>38380</v>
      </c>
      <c r="B38341" s="3" t="s">
        <v>31</v>
      </c>
    </row>
    <row r="38342" spans="1:2" x14ac:dyDescent="0.25">
      <c r="A38342" s="3" t="s">
        <v>38381</v>
      </c>
      <c r="B38342" s="3" t="s">
        <v>31</v>
      </c>
    </row>
    <row r="38343" spans="1:2" x14ac:dyDescent="0.25">
      <c r="A38343" s="3" t="s">
        <v>38382</v>
      </c>
      <c r="B38343" s="3" t="s">
        <v>31</v>
      </c>
    </row>
    <row r="38344" spans="1:2" x14ac:dyDescent="0.25">
      <c r="A38344" s="3" t="s">
        <v>38383</v>
      </c>
      <c r="B38344" s="3" t="s">
        <v>31</v>
      </c>
    </row>
    <row r="38345" spans="1:2" x14ac:dyDescent="0.25">
      <c r="A38345" s="3" t="s">
        <v>38384</v>
      </c>
      <c r="B38345" s="3" t="s">
        <v>31</v>
      </c>
    </row>
    <row r="38346" spans="1:2" x14ac:dyDescent="0.25">
      <c r="A38346" s="3" t="s">
        <v>38385</v>
      </c>
      <c r="B38346" s="3" t="s">
        <v>31</v>
      </c>
    </row>
    <row r="38347" spans="1:2" x14ac:dyDescent="0.25">
      <c r="A38347" s="3" t="s">
        <v>38386</v>
      </c>
      <c r="B38347" s="3" t="s">
        <v>31</v>
      </c>
    </row>
    <row r="38348" spans="1:2" x14ac:dyDescent="0.25">
      <c r="A38348" s="3" t="s">
        <v>38387</v>
      </c>
      <c r="B38348" s="3" t="s">
        <v>31</v>
      </c>
    </row>
    <row r="38349" spans="1:2" x14ac:dyDescent="0.25">
      <c r="A38349" s="3" t="s">
        <v>38388</v>
      </c>
      <c r="B38349" s="3" t="s">
        <v>31</v>
      </c>
    </row>
    <row r="38350" spans="1:2" x14ac:dyDescent="0.25">
      <c r="A38350" s="3" t="s">
        <v>38389</v>
      </c>
      <c r="B38350" s="3" t="s">
        <v>31</v>
      </c>
    </row>
    <row r="38351" spans="1:2" x14ac:dyDescent="0.25">
      <c r="A38351" s="3" t="s">
        <v>38390</v>
      </c>
      <c r="B38351" s="3" t="s">
        <v>31</v>
      </c>
    </row>
    <row r="38352" spans="1:2" x14ac:dyDescent="0.25">
      <c r="A38352" s="3" t="s">
        <v>38391</v>
      </c>
      <c r="B38352" s="3" t="s">
        <v>31</v>
      </c>
    </row>
    <row r="38353" spans="1:2" x14ac:dyDescent="0.25">
      <c r="A38353" s="3" t="s">
        <v>38392</v>
      </c>
      <c r="B38353" s="3" t="s">
        <v>31</v>
      </c>
    </row>
    <row r="38354" spans="1:2" x14ac:dyDescent="0.25">
      <c r="A38354" s="3" t="s">
        <v>38393</v>
      </c>
      <c r="B38354" s="3" t="s">
        <v>31</v>
      </c>
    </row>
    <row r="38355" spans="1:2" x14ac:dyDescent="0.25">
      <c r="A38355" s="3" t="s">
        <v>38394</v>
      </c>
      <c r="B38355" s="3" t="s">
        <v>31</v>
      </c>
    </row>
    <row r="38356" spans="1:2" x14ac:dyDescent="0.25">
      <c r="A38356" s="3" t="s">
        <v>38395</v>
      </c>
      <c r="B38356" s="3" t="s">
        <v>31</v>
      </c>
    </row>
    <row r="38357" spans="1:2" x14ac:dyDescent="0.25">
      <c r="A38357" s="3" t="s">
        <v>38396</v>
      </c>
      <c r="B38357" s="3" t="s">
        <v>31</v>
      </c>
    </row>
    <row r="38358" spans="1:2" x14ac:dyDescent="0.25">
      <c r="A38358" s="3" t="s">
        <v>38397</v>
      </c>
      <c r="B38358" s="3" t="s">
        <v>31</v>
      </c>
    </row>
    <row r="38359" spans="1:2" x14ac:dyDescent="0.25">
      <c r="A38359" s="3" t="s">
        <v>38398</v>
      </c>
      <c r="B38359" s="3" t="s">
        <v>31</v>
      </c>
    </row>
    <row r="38360" spans="1:2" x14ac:dyDescent="0.25">
      <c r="A38360" s="3" t="s">
        <v>38399</v>
      </c>
      <c r="B38360" s="3" t="s">
        <v>31</v>
      </c>
    </row>
    <row r="38361" spans="1:2" x14ac:dyDescent="0.25">
      <c r="A38361" s="3" t="s">
        <v>38400</v>
      </c>
      <c r="B38361" s="3" t="s">
        <v>31</v>
      </c>
    </row>
    <row r="38362" spans="1:2" x14ac:dyDescent="0.25">
      <c r="A38362" s="3" t="s">
        <v>38401</v>
      </c>
      <c r="B38362" s="3" t="s">
        <v>31</v>
      </c>
    </row>
    <row r="38363" spans="1:2" x14ac:dyDescent="0.25">
      <c r="A38363" s="3" t="s">
        <v>38402</v>
      </c>
      <c r="B38363" s="3" t="s">
        <v>31</v>
      </c>
    </row>
    <row r="38364" spans="1:2" x14ac:dyDescent="0.25">
      <c r="A38364" s="3" t="s">
        <v>38403</v>
      </c>
      <c r="B38364" s="3" t="s">
        <v>31</v>
      </c>
    </row>
    <row r="38365" spans="1:2" x14ac:dyDescent="0.25">
      <c r="A38365" s="3" t="s">
        <v>38404</v>
      </c>
      <c r="B38365" s="3" t="s">
        <v>31</v>
      </c>
    </row>
    <row r="38366" spans="1:2" x14ac:dyDescent="0.25">
      <c r="A38366" s="3" t="s">
        <v>38405</v>
      </c>
      <c r="B38366" s="3" t="s">
        <v>31</v>
      </c>
    </row>
    <row r="38367" spans="1:2" x14ac:dyDescent="0.25">
      <c r="A38367" s="3" t="s">
        <v>38406</v>
      </c>
      <c r="B38367" s="3" t="s">
        <v>31</v>
      </c>
    </row>
    <row r="38368" spans="1:2" x14ac:dyDescent="0.25">
      <c r="A38368" s="3" t="s">
        <v>38407</v>
      </c>
      <c r="B38368" s="3" t="s">
        <v>31</v>
      </c>
    </row>
    <row r="38369" spans="1:2" x14ac:dyDescent="0.25">
      <c r="A38369" s="3" t="s">
        <v>38408</v>
      </c>
      <c r="B38369" s="3" t="s">
        <v>31</v>
      </c>
    </row>
    <row r="38370" spans="1:2" x14ac:dyDescent="0.25">
      <c r="A38370" s="3" t="s">
        <v>38409</v>
      </c>
      <c r="B38370" s="3" t="s">
        <v>31</v>
      </c>
    </row>
    <row r="38371" spans="1:2" x14ac:dyDescent="0.25">
      <c r="A38371" s="3" t="s">
        <v>38410</v>
      </c>
      <c r="B38371" s="3" t="s">
        <v>31</v>
      </c>
    </row>
    <row r="38372" spans="1:2" x14ac:dyDescent="0.25">
      <c r="A38372" s="3" t="s">
        <v>38411</v>
      </c>
      <c r="B38372" s="3" t="s">
        <v>31</v>
      </c>
    </row>
    <row r="38373" spans="1:2" x14ac:dyDescent="0.25">
      <c r="A38373" s="3" t="s">
        <v>38412</v>
      </c>
      <c r="B38373" s="3" t="s">
        <v>31</v>
      </c>
    </row>
    <row r="38374" spans="1:2" x14ac:dyDescent="0.25">
      <c r="A38374" s="3" t="s">
        <v>38413</v>
      </c>
      <c r="B38374" s="3" t="s">
        <v>31</v>
      </c>
    </row>
    <row r="38375" spans="1:2" x14ac:dyDescent="0.25">
      <c r="A38375" s="3" t="s">
        <v>38414</v>
      </c>
      <c r="B38375" s="3" t="s">
        <v>31</v>
      </c>
    </row>
    <row r="38376" spans="1:2" x14ac:dyDescent="0.25">
      <c r="A38376" s="3" t="s">
        <v>38415</v>
      </c>
      <c r="B38376" s="3" t="s">
        <v>31</v>
      </c>
    </row>
    <row r="38377" spans="1:2" x14ac:dyDescent="0.25">
      <c r="A38377" s="3" t="s">
        <v>38416</v>
      </c>
      <c r="B38377" s="3" t="s">
        <v>31</v>
      </c>
    </row>
    <row r="38378" spans="1:2" x14ac:dyDescent="0.25">
      <c r="A38378" s="3" t="s">
        <v>38417</v>
      </c>
      <c r="B38378" s="3" t="s">
        <v>31</v>
      </c>
    </row>
    <row r="38379" spans="1:2" x14ac:dyDescent="0.25">
      <c r="A38379" s="3" t="s">
        <v>38418</v>
      </c>
      <c r="B38379" s="3" t="s">
        <v>31</v>
      </c>
    </row>
    <row r="38380" spans="1:2" x14ac:dyDescent="0.25">
      <c r="A38380" s="3" t="s">
        <v>38419</v>
      </c>
      <c r="B38380" s="3" t="s">
        <v>31</v>
      </c>
    </row>
    <row r="38381" spans="1:2" x14ac:dyDescent="0.25">
      <c r="A38381" s="3" t="s">
        <v>38420</v>
      </c>
      <c r="B38381" s="3" t="s">
        <v>31</v>
      </c>
    </row>
    <row r="38382" spans="1:2" x14ac:dyDescent="0.25">
      <c r="A38382" s="3" t="s">
        <v>38421</v>
      </c>
      <c r="B38382" s="3" t="s">
        <v>31</v>
      </c>
    </row>
    <row r="38383" spans="1:2" x14ac:dyDescent="0.25">
      <c r="A38383" s="3" t="s">
        <v>38422</v>
      </c>
      <c r="B38383" s="3" t="s">
        <v>31</v>
      </c>
    </row>
    <row r="38384" spans="1:2" x14ac:dyDescent="0.25">
      <c r="A38384" s="3" t="s">
        <v>38423</v>
      </c>
      <c r="B38384" s="3" t="s">
        <v>31</v>
      </c>
    </row>
    <row r="38385" spans="1:2" x14ac:dyDescent="0.25">
      <c r="A38385" s="3" t="s">
        <v>38424</v>
      </c>
      <c r="B38385" s="3" t="s">
        <v>31</v>
      </c>
    </row>
    <row r="38386" spans="1:2" x14ac:dyDescent="0.25">
      <c r="A38386" s="3" t="s">
        <v>38425</v>
      </c>
      <c r="B38386" s="3" t="s">
        <v>31</v>
      </c>
    </row>
    <row r="38387" spans="1:2" x14ac:dyDescent="0.25">
      <c r="A38387" s="3" t="s">
        <v>38426</v>
      </c>
      <c r="B38387" s="3" t="s">
        <v>31</v>
      </c>
    </row>
    <row r="38388" spans="1:2" x14ac:dyDescent="0.25">
      <c r="A38388" s="3" t="s">
        <v>38427</v>
      </c>
      <c r="B38388" s="3" t="s">
        <v>31</v>
      </c>
    </row>
    <row r="38389" spans="1:2" x14ac:dyDescent="0.25">
      <c r="A38389" s="3" t="s">
        <v>38428</v>
      </c>
      <c r="B38389" s="3" t="s">
        <v>31</v>
      </c>
    </row>
    <row r="38390" spans="1:2" x14ac:dyDescent="0.25">
      <c r="A38390" s="3" t="s">
        <v>38429</v>
      </c>
      <c r="B38390" s="3" t="s">
        <v>31</v>
      </c>
    </row>
    <row r="38391" spans="1:2" x14ac:dyDescent="0.25">
      <c r="A38391" s="3" t="s">
        <v>38430</v>
      </c>
      <c r="B38391" s="3" t="s">
        <v>31</v>
      </c>
    </row>
    <row r="38392" spans="1:2" x14ac:dyDescent="0.25">
      <c r="A38392" s="3" t="s">
        <v>38431</v>
      </c>
      <c r="B38392" s="3" t="s">
        <v>31</v>
      </c>
    </row>
    <row r="38393" spans="1:2" x14ac:dyDescent="0.25">
      <c r="A38393" s="3" t="s">
        <v>38432</v>
      </c>
      <c r="B38393" s="3" t="s">
        <v>31</v>
      </c>
    </row>
    <row r="38394" spans="1:2" x14ac:dyDescent="0.25">
      <c r="A38394" s="3" t="s">
        <v>38433</v>
      </c>
      <c r="B38394" s="3" t="s">
        <v>31</v>
      </c>
    </row>
    <row r="38395" spans="1:2" x14ac:dyDescent="0.25">
      <c r="A38395" s="3" t="s">
        <v>38434</v>
      </c>
      <c r="B38395" s="3" t="s">
        <v>31</v>
      </c>
    </row>
    <row r="38396" spans="1:2" x14ac:dyDescent="0.25">
      <c r="A38396" s="3" t="s">
        <v>38435</v>
      </c>
      <c r="B38396" s="3" t="s">
        <v>31</v>
      </c>
    </row>
    <row r="38397" spans="1:2" x14ac:dyDescent="0.25">
      <c r="A38397" s="3" t="s">
        <v>38436</v>
      </c>
      <c r="B38397" s="3" t="s">
        <v>31</v>
      </c>
    </row>
    <row r="38398" spans="1:2" x14ac:dyDescent="0.25">
      <c r="A38398" s="3" t="s">
        <v>38437</v>
      </c>
      <c r="B38398" s="3" t="s">
        <v>31</v>
      </c>
    </row>
    <row r="38399" spans="1:2" x14ac:dyDescent="0.25">
      <c r="A38399" s="3" t="s">
        <v>38438</v>
      </c>
      <c r="B38399" s="3" t="s">
        <v>31</v>
      </c>
    </row>
    <row r="38400" spans="1:2" x14ac:dyDescent="0.25">
      <c r="A38400" s="3" t="s">
        <v>38439</v>
      </c>
      <c r="B38400" s="3" t="s">
        <v>31</v>
      </c>
    </row>
    <row r="38401" spans="1:2" x14ac:dyDescent="0.25">
      <c r="A38401" s="3" t="s">
        <v>38440</v>
      </c>
      <c r="B38401" s="3" t="s">
        <v>31</v>
      </c>
    </row>
    <row r="38402" spans="1:2" x14ac:dyDescent="0.25">
      <c r="A38402" s="3" t="s">
        <v>38441</v>
      </c>
      <c r="B38402" s="3" t="s">
        <v>31</v>
      </c>
    </row>
    <row r="38403" spans="1:2" x14ac:dyDescent="0.25">
      <c r="A38403" s="3" t="s">
        <v>38442</v>
      </c>
      <c r="B38403" s="3" t="s">
        <v>31</v>
      </c>
    </row>
    <row r="38404" spans="1:2" x14ac:dyDescent="0.25">
      <c r="A38404" s="3" t="s">
        <v>38443</v>
      </c>
      <c r="B38404" s="3" t="s">
        <v>31</v>
      </c>
    </row>
    <row r="38405" spans="1:2" x14ac:dyDescent="0.25">
      <c r="A38405" s="3" t="s">
        <v>38444</v>
      </c>
      <c r="B38405" s="3" t="s">
        <v>31</v>
      </c>
    </row>
    <row r="38406" spans="1:2" x14ac:dyDescent="0.25">
      <c r="A38406" s="3" t="s">
        <v>38445</v>
      </c>
      <c r="B38406" s="3" t="s">
        <v>31</v>
      </c>
    </row>
    <row r="38407" spans="1:2" x14ac:dyDescent="0.25">
      <c r="A38407" s="3" t="s">
        <v>38446</v>
      </c>
      <c r="B38407" s="3" t="s">
        <v>31</v>
      </c>
    </row>
    <row r="38408" spans="1:2" x14ac:dyDescent="0.25">
      <c r="A38408" s="3" t="s">
        <v>38447</v>
      </c>
      <c r="B38408" s="3" t="s">
        <v>31</v>
      </c>
    </row>
    <row r="38409" spans="1:2" x14ac:dyDescent="0.25">
      <c r="A38409" s="3" t="s">
        <v>38448</v>
      </c>
      <c r="B38409" s="3" t="s">
        <v>31</v>
      </c>
    </row>
    <row r="38410" spans="1:2" x14ac:dyDescent="0.25">
      <c r="A38410" s="3" t="s">
        <v>38449</v>
      </c>
      <c r="B38410" s="3" t="s">
        <v>31</v>
      </c>
    </row>
    <row r="38411" spans="1:2" x14ac:dyDescent="0.25">
      <c r="A38411" s="3" t="s">
        <v>38450</v>
      </c>
      <c r="B38411" s="3" t="s">
        <v>31</v>
      </c>
    </row>
    <row r="38412" spans="1:2" x14ac:dyDescent="0.25">
      <c r="A38412" s="3" t="s">
        <v>38451</v>
      </c>
      <c r="B38412" s="3" t="s">
        <v>31</v>
      </c>
    </row>
    <row r="38413" spans="1:2" x14ac:dyDescent="0.25">
      <c r="A38413" s="3" t="s">
        <v>38452</v>
      </c>
      <c r="B38413" s="3" t="s">
        <v>31</v>
      </c>
    </row>
    <row r="38414" spans="1:2" x14ac:dyDescent="0.25">
      <c r="A38414" s="3" t="s">
        <v>38453</v>
      </c>
      <c r="B38414" s="3" t="s">
        <v>31</v>
      </c>
    </row>
    <row r="38415" spans="1:2" x14ac:dyDescent="0.25">
      <c r="A38415" s="3" t="s">
        <v>38454</v>
      </c>
      <c r="B38415" s="3" t="s">
        <v>31</v>
      </c>
    </row>
    <row r="38416" spans="1:2" x14ac:dyDescent="0.25">
      <c r="A38416" s="3" t="s">
        <v>38455</v>
      </c>
      <c r="B38416" s="3" t="s">
        <v>31</v>
      </c>
    </row>
    <row r="38417" spans="1:2" x14ac:dyDescent="0.25">
      <c r="A38417" s="3" t="s">
        <v>38456</v>
      </c>
      <c r="B38417" s="3" t="s">
        <v>31</v>
      </c>
    </row>
    <row r="38418" spans="1:2" x14ac:dyDescent="0.25">
      <c r="A38418" s="3" t="s">
        <v>38457</v>
      </c>
      <c r="B38418" s="3" t="s">
        <v>31</v>
      </c>
    </row>
    <row r="38419" spans="1:2" x14ac:dyDescent="0.25">
      <c r="A38419" s="3" t="s">
        <v>38458</v>
      </c>
      <c r="B38419" s="3" t="s">
        <v>31</v>
      </c>
    </row>
    <row r="38420" spans="1:2" x14ac:dyDescent="0.25">
      <c r="A38420" s="3" t="s">
        <v>38459</v>
      </c>
      <c r="B38420" s="3" t="s">
        <v>31</v>
      </c>
    </row>
    <row r="38421" spans="1:2" x14ac:dyDescent="0.25">
      <c r="A38421" s="3" t="s">
        <v>38460</v>
      </c>
      <c r="B38421" s="3" t="s">
        <v>31</v>
      </c>
    </row>
    <row r="38422" spans="1:2" x14ac:dyDescent="0.25">
      <c r="A38422" s="3" t="s">
        <v>38461</v>
      </c>
      <c r="B38422" s="3" t="s">
        <v>31</v>
      </c>
    </row>
    <row r="38423" spans="1:2" x14ac:dyDescent="0.25">
      <c r="A38423" s="3" t="s">
        <v>38462</v>
      </c>
      <c r="B38423" s="3" t="s">
        <v>31</v>
      </c>
    </row>
    <row r="38424" spans="1:2" x14ac:dyDescent="0.25">
      <c r="A38424" s="3" t="s">
        <v>38463</v>
      </c>
      <c r="B38424" s="3" t="s">
        <v>31</v>
      </c>
    </row>
    <row r="38425" spans="1:2" x14ac:dyDescent="0.25">
      <c r="A38425" s="3" t="s">
        <v>38464</v>
      </c>
      <c r="B38425" s="3" t="s">
        <v>31</v>
      </c>
    </row>
    <row r="38426" spans="1:2" x14ac:dyDescent="0.25">
      <c r="A38426" s="3" t="s">
        <v>38465</v>
      </c>
      <c r="B38426" s="3" t="s">
        <v>31</v>
      </c>
    </row>
    <row r="38427" spans="1:2" x14ac:dyDescent="0.25">
      <c r="A38427" s="3" t="s">
        <v>38466</v>
      </c>
      <c r="B38427" s="3" t="s">
        <v>31</v>
      </c>
    </row>
    <row r="38428" spans="1:2" x14ac:dyDescent="0.25">
      <c r="A38428" s="3" t="s">
        <v>38467</v>
      </c>
      <c r="B38428" s="3" t="s">
        <v>31</v>
      </c>
    </row>
    <row r="38429" spans="1:2" x14ac:dyDescent="0.25">
      <c r="A38429" s="3" t="s">
        <v>38468</v>
      </c>
      <c r="B38429" s="3" t="s">
        <v>31</v>
      </c>
    </row>
    <row r="38430" spans="1:2" x14ac:dyDescent="0.25">
      <c r="A38430" s="3" t="s">
        <v>38469</v>
      </c>
      <c r="B38430" s="3" t="s">
        <v>31</v>
      </c>
    </row>
    <row r="38431" spans="1:2" x14ac:dyDescent="0.25">
      <c r="A38431" s="3" t="s">
        <v>38470</v>
      </c>
      <c r="B38431" s="3" t="s">
        <v>31</v>
      </c>
    </row>
    <row r="38432" spans="1:2" x14ac:dyDescent="0.25">
      <c r="A38432" s="3" t="s">
        <v>38471</v>
      </c>
      <c r="B38432" s="3" t="s">
        <v>31</v>
      </c>
    </row>
    <row r="38433" spans="1:2" x14ac:dyDescent="0.25">
      <c r="A38433" s="3" t="s">
        <v>38472</v>
      </c>
      <c r="B38433" s="3" t="s">
        <v>31</v>
      </c>
    </row>
    <row r="38434" spans="1:2" x14ac:dyDescent="0.25">
      <c r="A38434" s="3" t="s">
        <v>38473</v>
      </c>
      <c r="B38434" s="3" t="s">
        <v>31</v>
      </c>
    </row>
    <row r="38435" spans="1:2" x14ac:dyDescent="0.25">
      <c r="A38435" s="3" t="s">
        <v>38474</v>
      </c>
      <c r="B38435" s="3" t="s">
        <v>31</v>
      </c>
    </row>
    <row r="38436" spans="1:2" x14ac:dyDescent="0.25">
      <c r="A38436" s="3" t="s">
        <v>38475</v>
      </c>
      <c r="B38436" s="3" t="s">
        <v>31</v>
      </c>
    </row>
    <row r="38437" spans="1:2" x14ac:dyDescent="0.25">
      <c r="A38437" s="3" t="s">
        <v>38476</v>
      </c>
      <c r="B38437" s="3" t="s">
        <v>31</v>
      </c>
    </row>
    <row r="38438" spans="1:2" x14ac:dyDescent="0.25">
      <c r="A38438" s="3" t="s">
        <v>38477</v>
      </c>
      <c r="B38438" s="3" t="s">
        <v>31</v>
      </c>
    </row>
    <row r="38439" spans="1:2" x14ac:dyDescent="0.25">
      <c r="A38439" s="3" t="s">
        <v>38478</v>
      </c>
      <c r="B38439" s="3" t="s">
        <v>31</v>
      </c>
    </row>
    <row r="38440" spans="1:2" x14ac:dyDescent="0.25">
      <c r="A38440" s="3" t="s">
        <v>38479</v>
      </c>
      <c r="B38440" s="3" t="s">
        <v>31</v>
      </c>
    </row>
    <row r="38441" spans="1:2" x14ac:dyDescent="0.25">
      <c r="A38441" s="3" t="s">
        <v>38480</v>
      </c>
      <c r="B38441" s="3" t="s">
        <v>31</v>
      </c>
    </row>
    <row r="38442" spans="1:2" x14ac:dyDescent="0.25">
      <c r="A38442" s="3" t="s">
        <v>38481</v>
      </c>
      <c r="B38442" s="3" t="s">
        <v>31</v>
      </c>
    </row>
    <row r="38443" spans="1:2" x14ac:dyDescent="0.25">
      <c r="A38443" s="3" t="s">
        <v>38482</v>
      </c>
      <c r="B38443" s="3" t="s">
        <v>31</v>
      </c>
    </row>
    <row r="38444" spans="1:2" x14ac:dyDescent="0.25">
      <c r="A38444" s="3" t="s">
        <v>38483</v>
      </c>
      <c r="B38444" s="3" t="s">
        <v>31</v>
      </c>
    </row>
    <row r="38445" spans="1:2" x14ac:dyDescent="0.25">
      <c r="A38445" s="3" t="s">
        <v>38484</v>
      </c>
      <c r="B38445" s="3" t="s">
        <v>31</v>
      </c>
    </row>
    <row r="38446" spans="1:2" x14ac:dyDescent="0.25">
      <c r="A38446" s="3" t="s">
        <v>38485</v>
      </c>
      <c r="B38446" s="3" t="s">
        <v>31</v>
      </c>
    </row>
    <row r="38447" spans="1:2" x14ac:dyDescent="0.25">
      <c r="A38447" s="3" t="s">
        <v>38486</v>
      </c>
      <c r="B38447" s="3" t="s">
        <v>31</v>
      </c>
    </row>
    <row r="38448" spans="1:2" x14ac:dyDescent="0.25">
      <c r="A38448" s="3" t="s">
        <v>38487</v>
      </c>
      <c r="B38448" s="3" t="s">
        <v>31</v>
      </c>
    </row>
    <row r="38449" spans="1:2" x14ac:dyDescent="0.25">
      <c r="A38449" s="3" t="s">
        <v>38488</v>
      </c>
      <c r="B38449" s="3" t="s">
        <v>31</v>
      </c>
    </row>
    <row r="38450" spans="1:2" x14ac:dyDescent="0.25">
      <c r="A38450" s="3" t="s">
        <v>38489</v>
      </c>
      <c r="B38450" s="3" t="s">
        <v>31</v>
      </c>
    </row>
    <row r="38451" spans="1:2" x14ac:dyDescent="0.25">
      <c r="A38451" s="3" t="s">
        <v>38490</v>
      </c>
      <c r="B38451" s="3" t="s">
        <v>31</v>
      </c>
    </row>
    <row r="38452" spans="1:2" x14ac:dyDescent="0.25">
      <c r="A38452" s="3" t="s">
        <v>38491</v>
      </c>
      <c r="B38452" s="3" t="s">
        <v>31</v>
      </c>
    </row>
    <row r="38453" spans="1:2" x14ac:dyDescent="0.25">
      <c r="A38453" s="3" t="s">
        <v>38492</v>
      </c>
      <c r="B38453" s="3" t="s">
        <v>31</v>
      </c>
    </row>
    <row r="38454" spans="1:2" x14ac:dyDescent="0.25">
      <c r="A38454" s="3" t="s">
        <v>38493</v>
      </c>
      <c r="B38454" s="3" t="s">
        <v>31</v>
      </c>
    </row>
    <row r="38455" spans="1:2" x14ac:dyDescent="0.25">
      <c r="A38455" s="3" t="s">
        <v>38494</v>
      </c>
      <c r="B38455" s="3" t="s">
        <v>31</v>
      </c>
    </row>
    <row r="38456" spans="1:2" x14ac:dyDescent="0.25">
      <c r="A38456" s="3" t="s">
        <v>38495</v>
      </c>
      <c r="B38456" s="3" t="s">
        <v>31</v>
      </c>
    </row>
    <row r="38457" spans="1:2" x14ac:dyDescent="0.25">
      <c r="A38457" s="3" t="s">
        <v>38496</v>
      </c>
      <c r="B38457" s="3" t="s">
        <v>31</v>
      </c>
    </row>
    <row r="38458" spans="1:2" x14ac:dyDescent="0.25">
      <c r="A38458" s="3" t="s">
        <v>38497</v>
      </c>
      <c r="B38458" s="3" t="s">
        <v>31</v>
      </c>
    </row>
    <row r="38459" spans="1:2" x14ac:dyDescent="0.25">
      <c r="A38459" s="3" t="s">
        <v>38498</v>
      </c>
      <c r="B38459" s="3" t="s">
        <v>31</v>
      </c>
    </row>
    <row r="38460" spans="1:2" x14ac:dyDescent="0.25">
      <c r="A38460" s="3" t="s">
        <v>38499</v>
      </c>
      <c r="B38460" s="3" t="s">
        <v>31</v>
      </c>
    </row>
    <row r="38461" spans="1:2" x14ac:dyDescent="0.25">
      <c r="A38461" s="3" t="s">
        <v>38500</v>
      </c>
      <c r="B38461" s="3" t="s">
        <v>31</v>
      </c>
    </row>
    <row r="38462" spans="1:2" x14ac:dyDescent="0.25">
      <c r="A38462" s="3" t="s">
        <v>38501</v>
      </c>
      <c r="B38462" s="3" t="s">
        <v>31</v>
      </c>
    </row>
    <row r="38463" spans="1:2" x14ac:dyDescent="0.25">
      <c r="A38463" s="3" t="s">
        <v>38502</v>
      </c>
      <c r="B38463" s="3" t="s">
        <v>31</v>
      </c>
    </row>
    <row r="38464" spans="1:2" x14ac:dyDescent="0.25">
      <c r="A38464" s="3" t="s">
        <v>38503</v>
      </c>
      <c r="B38464" s="3" t="s">
        <v>31</v>
      </c>
    </row>
    <row r="38465" spans="1:2" x14ac:dyDescent="0.25">
      <c r="A38465" s="3" t="s">
        <v>38504</v>
      </c>
      <c r="B38465" s="3" t="s">
        <v>31</v>
      </c>
    </row>
    <row r="38466" spans="1:2" x14ac:dyDescent="0.25">
      <c r="A38466" s="3" t="s">
        <v>38505</v>
      </c>
      <c r="B38466" s="3" t="s">
        <v>31</v>
      </c>
    </row>
    <row r="38467" spans="1:2" x14ac:dyDescent="0.25">
      <c r="A38467" s="3" t="s">
        <v>38506</v>
      </c>
      <c r="B38467" s="3" t="s">
        <v>31</v>
      </c>
    </row>
    <row r="38468" spans="1:2" x14ac:dyDescent="0.25">
      <c r="A38468" s="3" t="s">
        <v>38507</v>
      </c>
      <c r="B38468" s="3" t="s">
        <v>31</v>
      </c>
    </row>
    <row r="38469" spans="1:2" x14ac:dyDescent="0.25">
      <c r="A38469" s="3" t="s">
        <v>38508</v>
      </c>
      <c r="B38469" s="3" t="s">
        <v>31</v>
      </c>
    </row>
    <row r="38470" spans="1:2" x14ac:dyDescent="0.25">
      <c r="A38470" s="3" t="s">
        <v>38509</v>
      </c>
      <c r="B38470" s="3" t="s">
        <v>31</v>
      </c>
    </row>
    <row r="38471" spans="1:2" x14ac:dyDescent="0.25">
      <c r="A38471" s="3" t="s">
        <v>38510</v>
      </c>
      <c r="B38471" s="3" t="s">
        <v>31</v>
      </c>
    </row>
    <row r="38472" spans="1:2" x14ac:dyDescent="0.25">
      <c r="A38472" s="3" t="s">
        <v>38511</v>
      </c>
      <c r="B38472" s="3" t="s">
        <v>31</v>
      </c>
    </row>
    <row r="38473" spans="1:2" x14ac:dyDescent="0.25">
      <c r="A38473" s="3" t="s">
        <v>38512</v>
      </c>
      <c r="B38473" s="3" t="s">
        <v>31</v>
      </c>
    </row>
    <row r="38474" spans="1:2" x14ac:dyDescent="0.25">
      <c r="A38474" s="3" t="s">
        <v>38513</v>
      </c>
      <c r="B38474" s="3" t="s">
        <v>31</v>
      </c>
    </row>
    <row r="38475" spans="1:2" x14ac:dyDescent="0.25">
      <c r="A38475" s="3" t="s">
        <v>38514</v>
      </c>
      <c r="B38475" s="3" t="s">
        <v>31</v>
      </c>
    </row>
    <row r="38476" spans="1:2" x14ac:dyDescent="0.25">
      <c r="A38476" s="3" t="s">
        <v>38515</v>
      </c>
      <c r="B38476" s="3" t="s">
        <v>31</v>
      </c>
    </row>
    <row r="38477" spans="1:2" x14ac:dyDescent="0.25">
      <c r="A38477" s="3" t="s">
        <v>38516</v>
      </c>
      <c r="B38477" s="3" t="s">
        <v>31</v>
      </c>
    </row>
    <row r="38478" spans="1:2" x14ac:dyDescent="0.25">
      <c r="A38478" s="3" t="s">
        <v>38517</v>
      </c>
      <c r="B38478" s="3" t="s">
        <v>31</v>
      </c>
    </row>
    <row r="38479" spans="1:2" x14ac:dyDescent="0.25">
      <c r="A38479" s="3" t="s">
        <v>38518</v>
      </c>
      <c r="B38479" s="3" t="s">
        <v>31</v>
      </c>
    </row>
    <row r="38480" spans="1:2" x14ac:dyDescent="0.25">
      <c r="A38480" s="3" t="s">
        <v>38519</v>
      </c>
      <c r="B38480" s="3" t="s">
        <v>31</v>
      </c>
    </row>
    <row r="38481" spans="1:2" x14ac:dyDescent="0.25">
      <c r="A38481" s="3" t="s">
        <v>38520</v>
      </c>
      <c r="B38481" s="3" t="s">
        <v>31</v>
      </c>
    </row>
    <row r="38482" spans="1:2" x14ac:dyDescent="0.25">
      <c r="A38482" s="3" t="s">
        <v>38521</v>
      </c>
      <c r="B38482" s="3" t="s">
        <v>31</v>
      </c>
    </row>
    <row r="38483" spans="1:2" x14ac:dyDescent="0.25">
      <c r="A38483" s="3" t="s">
        <v>38522</v>
      </c>
      <c r="B38483" s="3" t="s">
        <v>31</v>
      </c>
    </row>
    <row r="38484" spans="1:2" x14ac:dyDescent="0.25">
      <c r="A38484" s="3" t="s">
        <v>38523</v>
      </c>
      <c r="B38484" s="3" t="s">
        <v>31</v>
      </c>
    </row>
    <row r="38485" spans="1:2" x14ac:dyDescent="0.25">
      <c r="A38485" s="3" t="s">
        <v>38524</v>
      </c>
      <c r="B38485" s="3" t="s">
        <v>31</v>
      </c>
    </row>
    <row r="38486" spans="1:2" x14ac:dyDescent="0.25">
      <c r="A38486" s="3" t="s">
        <v>38525</v>
      </c>
      <c r="B38486" s="3" t="s">
        <v>31</v>
      </c>
    </row>
    <row r="38487" spans="1:2" x14ac:dyDescent="0.25">
      <c r="A38487" s="3" t="s">
        <v>38526</v>
      </c>
      <c r="B38487" s="3" t="s">
        <v>31</v>
      </c>
    </row>
    <row r="38488" spans="1:2" x14ac:dyDescent="0.25">
      <c r="A38488" s="3" t="s">
        <v>38527</v>
      </c>
      <c r="B38488" s="3" t="s">
        <v>31</v>
      </c>
    </row>
    <row r="38489" spans="1:2" x14ac:dyDescent="0.25">
      <c r="A38489" s="3" t="s">
        <v>38528</v>
      </c>
      <c r="B38489" s="3" t="s">
        <v>86</v>
      </c>
    </row>
    <row r="38490" spans="1:2" x14ac:dyDescent="0.25">
      <c r="A38490" s="3" t="s">
        <v>38529</v>
      </c>
      <c r="B38490" s="3" t="s">
        <v>86</v>
      </c>
    </row>
    <row r="38491" spans="1:2" x14ac:dyDescent="0.25">
      <c r="A38491" s="3" t="s">
        <v>38530</v>
      </c>
      <c r="B38491" s="3" t="s">
        <v>33</v>
      </c>
    </row>
    <row r="38492" spans="1:2" x14ac:dyDescent="0.25">
      <c r="A38492" s="3" t="s">
        <v>38531</v>
      </c>
      <c r="B38492" s="3" t="s">
        <v>33</v>
      </c>
    </row>
    <row r="38493" spans="1:2" x14ac:dyDescent="0.25">
      <c r="A38493" s="3" t="s">
        <v>38532</v>
      </c>
      <c r="B38493" s="3" t="s">
        <v>33</v>
      </c>
    </row>
    <row r="38494" spans="1:2" x14ac:dyDescent="0.25">
      <c r="A38494" s="3" t="s">
        <v>38533</v>
      </c>
      <c r="B38494" s="3" t="s">
        <v>33</v>
      </c>
    </row>
    <row r="38495" spans="1:2" x14ac:dyDescent="0.25">
      <c r="A38495" s="3" t="s">
        <v>38534</v>
      </c>
      <c r="B38495" s="3" t="s">
        <v>33</v>
      </c>
    </row>
    <row r="38496" spans="1:2" x14ac:dyDescent="0.25">
      <c r="A38496" s="3" t="s">
        <v>38535</v>
      </c>
      <c r="B38496" s="3" t="s">
        <v>33</v>
      </c>
    </row>
    <row r="38497" spans="1:2" x14ac:dyDescent="0.25">
      <c r="A38497" s="3" t="s">
        <v>38536</v>
      </c>
      <c r="B38497" s="3" t="s">
        <v>33</v>
      </c>
    </row>
    <row r="38498" spans="1:2" x14ac:dyDescent="0.25">
      <c r="A38498" s="3" t="s">
        <v>38537</v>
      </c>
      <c r="B38498" s="3" t="s">
        <v>8</v>
      </c>
    </row>
    <row r="38499" spans="1:2" x14ac:dyDescent="0.25">
      <c r="A38499" s="3" t="s">
        <v>38538</v>
      </c>
      <c r="B38499" s="3" t="s">
        <v>8</v>
      </c>
    </row>
    <row r="38500" spans="1:2" x14ac:dyDescent="0.25">
      <c r="A38500" s="3" t="s">
        <v>38539</v>
      </c>
      <c r="B38500" s="3" t="s">
        <v>8</v>
      </c>
    </row>
    <row r="38501" spans="1:2" x14ac:dyDescent="0.25">
      <c r="A38501" s="3" t="s">
        <v>38540</v>
      </c>
      <c r="B38501" s="3" t="s">
        <v>8</v>
      </c>
    </row>
    <row r="38502" spans="1:2" x14ac:dyDescent="0.25">
      <c r="A38502" s="3" t="s">
        <v>38541</v>
      </c>
      <c r="B38502" s="3" t="s">
        <v>8</v>
      </c>
    </row>
    <row r="38503" spans="1:2" x14ac:dyDescent="0.25">
      <c r="A38503" s="3" t="s">
        <v>38542</v>
      </c>
      <c r="B38503" s="3" t="s">
        <v>8</v>
      </c>
    </row>
    <row r="38504" spans="1:2" x14ac:dyDescent="0.25">
      <c r="A38504" s="3" t="s">
        <v>38543</v>
      </c>
      <c r="B38504" s="3" t="s">
        <v>8</v>
      </c>
    </row>
    <row r="38505" spans="1:2" x14ac:dyDescent="0.25">
      <c r="A38505" s="3" t="s">
        <v>38544</v>
      </c>
      <c r="B38505" s="3" t="s">
        <v>8</v>
      </c>
    </row>
    <row r="38506" spans="1:2" x14ac:dyDescent="0.25">
      <c r="A38506" s="3" t="s">
        <v>38545</v>
      </c>
      <c r="B38506" s="3" t="s">
        <v>8</v>
      </c>
    </row>
    <row r="38507" spans="1:2" x14ac:dyDescent="0.25">
      <c r="A38507" s="3" t="s">
        <v>38546</v>
      </c>
      <c r="B38507" s="3" t="s">
        <v>8</v>
      </c>
    </row>
    <row r="38508" spans="1:2" x14ac:dyDescent="0.25">
      <c r="A38508" s="3" t="s">
        <v>38547</v>
      </c>
      <c r="B38508" s="3" t="s">
        <v>8</v>
      </c>
    </row>
    <row r="38509" spans="1:2" x14ac:dyDescent="0.25">
      <c r="A38509" s="3" t="s">
        <v>38548</v>
      </c>
      <c r="B38509" s="3" t="s">
        <v>8</v>
      </c>
    </row>
    <row r="38510" spans="1:2" x14ac:dyDescent="0.25">
      <c r="A38510" s="3" t="s">
        <v>38549</v>
      </c>
      <c r="B38510" s="3" t="s">
        <v>8</v>
      </c>
    </row>
    <row r="38511" spans="1:2" x14ac:dyDescent="0.25">
      <c r="A38511" s="3" t="s">
        <v>38550</v>
      </c>
      <c r="B38511" s="3" t="s">
        <v>8</v>
      </c>
    </row>
    <row r="38512" spans="1:2" x14ac:dyDescent="0.25">
      <c r="A38512" s="3" t="s">
        <v>38551</v>
      </c>
      <c r="B38512" s="3" t="s">
        <v>8</v>
      </c>
    </row>
    <row r="38513" spans="1:2" x14ac:dyDescent="0.25">
      <c r="A38513" s="3" t="s">
        <v>38552</v>
      </c>
      <c r="B38513" s="3" t="s">
        <v>89</v>
      </c>
    </row>
    <row r="38514" spans="1:2" x14ac:dyDescent="0.25">
      <c r="A38514" s="3" t="s">
        <v>38553</v>
      </c>
      <c r="B38514" s="3" t="s">
        <v>89</v>
      </c>
    </row>
    <row r="38515" spans="1:2" x14ac:dyDescent="0.25">
      <c r="A38515" s="3" t="s">
        <v>38554</v>
      </c>
      <c r="B38515" s="3" t="s">
        <v>89</v>
      </c>
    </row>
    <row r="38516" spans="1:2" x14ac:dyDescent="0.25">
      <c r="A38516" s="3" t="s">
        <v>38555</v>
      </c>
      <c r="B38516" s="3" t="s">
        <v>89</v>
      </c>
    </row>
    <row r="38517" spans="1:2" x14ac:dyDescent="0.25">
      <c r="A38517" s="3" t="s">
        <v>38556</v>
      </c>
      <c r="B38517" s="3" t="s">
        <v>49</v>
      </c>
    </row>
    <row r="38518" spans="1:2" x14ac:dyDescent="0.25">
      <c r="A38518" s="3" t="s">
        <v>38557</v>
      </c>
      <c r="B38518" s="3" t="s">
        <v>49</v>
      </c>
    </row>
    <row r="38519" spans="1:2" x14ac:dyDescent="0.25">
      <c r="A38519" s="3" t="s">
        <v>38558</v>
      </c>
      <c r="B38519" s="3" t="s">
        <v>49</v>
      </c>
    </row>
    <row r="38520" spans="1:2" x14ac:dyDescent="0.25">
      <c r="A38520" s="3" t="s">
        <v>38559</v>
      </c>
      <c r="B38520" s="3" t="s">
        <v>49</v>
      </c>
    </row>
    <row r="38521" spans="1:2" x14ac:dyDescent="0.25">
      <c r="A38521" s="3" t="s">
        <v>38560</v>
      </c>
      <c r="B38521" s="3" t="s">
        <v>49</v>
      </c>
    </row>
    <row r="38522" spans="1:2" x14ac:dyDescent="0.25">
      <c r="A38522" s="3" t="s">
        <v>38561</v>
      </c>
      <c r="B38522" s="3" t="s">
        <v>49</v>
      </c>
    </row>
    <row r="38523" spans="1:2" x14ac:dyDescent="0.25">
      <c r="A38523" s="3" t="s">
        <v>38562</v>
      </c>
      <c r="B38523" s="3" t="s">
        <v>49</v>
      </c>
    </row>
    <row r="38524" spans="1:2" x14ac:dyDescent="0.25">
      <c r="A38524" s="3" t="s">
        <v>38563</v>
      </c>
      <c r="B38524" s="3" t="s">
        <v>49</v>
      </c>
    </row>
    <row r="38525" spans="1:2" x14ac:dyDescent="0.25">
      <c r="A38525" s="3" t="s">
        <v>38564</v>
      </c>
      <c r="B38525" s="3" t="s">
        <v>49</v>
      </c>
    </row>
    <row r="38526" spans="1:2" x14ac:dyDescent="0.25">
      <c r="A38526" s="3" t="s">
        <v>38565</v>
      </c>
      <c r="B38526" s="3" t="s">
        <v>49</v>
      </c>
    </row>
    <row r="38527" spans="1:2" x14ac:dyDescent="0.25">
      <c r="A38527" s="3" t="s">
        <v>38566</v>
      </c>
      <c r="B38527" s="3" t="s">
        <v>49</v>
      </c>
    </row>
    <row r="38528" spans="1:2" x14ac:dyDescent="0.25">
      <c r="A38528" s="3" t="s">
        <v>38567</v>
      </c>
      <c r="B38528" s="3" t="s">
        <v>49</v>
      </c>
    </row>
    <row r="38529" spans="1:2" x14ac:dyDescent="0.25">
      <c r="A38529" s="3" t="s">
        <v>38568</v>
      </c>
      <c r="B38529" s="3" t="s">
        <v>49</v>
      </c>
    </row>
    <row r="38530" spans="1:2" x14ac:dyDescent="0.25">
      <c r="A38530" s="3" t="s">
        <v>38569</v>
      </c>
      <c r="B38530" s="3" t="s">
        <v>49</v>
      </c>
    </row>
    <row r="38531" spans="1:2" x14ac:dyDescent="0.25">
      <c r="A38531" s="3" t="s">
        <v>38570</v>
      </c>
      <c r="B38531" s="3" t="s">
        <v>49</v>
      </c>
    </row>
    <row r="38532" spans="1:2" x14ac:dyDescent="0.25">
      <c r="A38532" s="3" t="s">
        <v>38571</v>
      </c>
      <c r="B38532" s="3" t="s">
        <v>49</v>
      </c>
    </row>
    <row r="38533" spans="1:2" x14ac:dyDescent="0.25">
      <c r="A38533" s="3" t="s">
        <v>38572</v>
      </c>
      <c r="B38533" s="3" t="s">
        <v>49</v>
      </c>
    </row>
    <row r="38534" spans="1:2" x14ac:dyDescent="0.25">
      <c r="A38534" s="3" t="s">
        <v>38573</v>
      </c>
      <c r="B38534" s="3" t="s">
        <v>49</v>
      </c>
    </row>
    <row r="38535" spans="1:2" x14ac:dyDescent="0.25">
      <c r="A38535" s="3" t="s">
        <v>38574</v>
      </c>
      <c r="B38535" s="3" t="s">
        <v>49</v>
      </c>
    </row>
    <row r="38536" spans="1:2" x14ac:dyDescent="0.25">
      <c r="A38536" s="3" t="s">
        <v>38575</v>
      </c>
      <c r="B38536" s="3" t="s">
        <v>49</v>
      </c>
    </row>
    <row r="38537" spans="1:2" x14ac:dyDescent="0.25">
      <c r="A38537" s="3" t="s">
        <v>38576</v>
      </c>
      <c r="B38537" s="3" t="s">
        <v>49</v>
      </c>
    </row>
    <row r="38538" spans="1:2" x14ac:dyDescent="0.25">
      <c r="A38538" s="3" t="s">
        <v>38577</v>
      </c>
      <c r="B38538" s="3" t="s">
        <v>49</v>
      </c>
    </row>
    <row r="38539" spans="1:2" x14ac:dyDescent="0.25">
      <c r="A38539" s="3" t="s">
        <v>38578</v>
      </c>
      <c r="B38539" s="3" t="s">
        <v>49</v>
      </c>
    </row>
    <row r="38540" spans="1:2" x14ac:dyDescent="0.25">
      <c r="A38540" s="3" t="s">
        <v>38579</v>
      </c>
      <c r="B38540" s="3" t="s">
        <v>49</v>
      </c>
    </row>
    <row r="38541" spans="1:2" x14ac:dyDescent="0.25">
      <c r="A38541" s="3" t="s">
        <v>38580</v>
      </c>
      <c r="B38541" s="3" t="s">
        <v>49</v>
      </c>
    </row>
    <row r="38542" spans="1:2" x14ac:dyDescent="0.25">
      <c r="A38542" s="3" t="s">
        <v>38581</v>
      </c>
      <c r="B38542" s="3" t="s">
        <v>49</v>
      </c>
    </row>
    <row r="38543" spans="1:2" x14ac:dyDescent="0.25">
      <c r="A38543" s="3" t="s">
        <v>38582</v>
      </c>
      <c r="B38543" s="3" t="s">
        <v>49</v>
      </c>
    </row>
    <row r="38544" spans="1:2" x14ac:dyDescent="0.25">
      <c r="A38544" s="3" t="s">
        <v>38583</v>
      </c>
      <c r="B38544" s="3" t="s">
        <v>49</v>
      </c>
    </row>
    <row r="38545" spans="1:2" x14ac:dyDescent="0.25">
      <c r="A38545" s="3" t="s">
        <v>38584</v>
      </c>
      <c r="B38545" s="3" t="s">
        <v>49</v>
      </c>
    </row>
    <row r="38546" spans="1:2" x14ac:dyDescent="0.25">
      <c r="A38546" s="3" t="s">
        <v>38585</v>
      </c>
      <c r="B38546" s="3" t="s">
        <v>49</v>
      </c>
    </row>
    <row r="38547" spans="1:2" x14ac:dyDescent="0.25">
      <c r="A38547" s="3" t="s">
        <v>38586</v>
      </c>
      <c r="B38547" s="3" t="s">
        <v>49</v>
      </c>
    </row>
    <row r="38548" spans="1:2" x14ac:dyDescent="0.25">
      <c r="A38548" s="3" t="s">
        <v>38587</v>
      </c>
      <c r="B38548" s="3" t="s">
        <v>49</v>
      </c>
    </row>
    <row r="38549" spans="1:2" x14ac:dyDescent="0.25">
      <c r="A38549" s="3" t="s">
        <v>38588</v>
      </c>
      <c r="B38549" s="3" t="s">
        <v>49</v>
      </c>
    </row>
    <row r="38550" spans="1:2" x14ac:dyDescent="0.25">
      <c r="A38550" s="3" t="s">
        <v>38589</v>
      </c>
      <c r="B38550" s="3" t="s">
        <v>49</v>
      </c>
    </row>
    <row r="38551" spans="1:2" x14ac:dyDescent="0.25">
      <c r="A38551" s="3" t="s">
        <v>38590</v>
      </c>
      <c r="B38551" s="3" t="s">
        <v>49</v>
      </c>
    </row>
    <row r="38552" spans="1:2" x14ac:dyDescent="0.25">
      <c r="A38552" s="3" t="s">
        <v>38591</v>
      </c>
      <c r="B38552" s="3" t="s">
        <v>49</v>
      </c>
    </row>
    <row r="38553" spans="1:2" x14ac:dyDescent="0.25">
      <c r="A38553" s="3" t="s">
        <v>38592</v>
      </c>
      <c r="B38553" s="3" t="s">
        <v>49</v>
      </c>
    </row>
    <row r="38554" spans="1:2" x14ac:dyDescent="0.25">
      <c r="A38554" s="3" t="s">
        <v>38593</v>
      </c>
      <c r="B38554" s="3" t="s">
        <v>49</v>
      </c>
    </row>
    <row r="38555" spans="1:2" x14ac:dyDescent="0.25">
      <c r="A38555" s="3" t="s">
        <v>38594</v>
      </c>
      <c r="B38555" s="3" t="s">
        <v>49</v>
      </c>
    </row>
    <row r="38556" spans="1:2" x14ac:dyDescent="0.25">
      <c r="A38556" s="3" t="s">
        <v>38595</v>
      </c>
      <c r="B38556" s="3" t="s">
        <v>49</v>
      </c>
    </row>
    <row r="38557" spans="1:2" x14ac:dyDescent="0.25">
      <c r="A38557" s="3" t="s">
        <v>38596</v>
      </c>
      <c r="B38557" s="3" t="s">
        <v>49</v>
      </c>
    </row>
    <row r="38558" spans="1:2" x14ac:dyDescent="0.25">
      <c r="A38558" s="3" t="s">
        <v>38597</v>
      </c>
      <c r="B38558" s="3" t="s">
        <v>49</v>
      </c>
    </row>
    <row r="38559" spans="1:2" x14ac:dyDescent="0.25">
      <c r="A38559" s="3" t="s">
        <v>38598</v>
      </c>
      <c r="B38559" s="3" t="s">
        <v>49</v>
      </c>
    </row>
    <row r="38560" spans="1:2" x14ac:dyDescent="0.25">
      <c r="A38560" s="3" t="s">
        <v>38599</v>
      </c>
      <c r="B38560" s="3" t="s">
        <v>49</v>
      </c>
    </row>
    <row r="38561" spans="1:2" x14ac:dyDescent="0.25">
      <c r="A38561" s="3" t="s">
        <v>38600</v>
      </c>
      <c r="B38561" s="3" t="s">
        <v>49</v>
      </c>
    </row>
    <row r="38562" spans="1:2" x14ac:dyDescent="0.25">
      <c r="A38562" s="3" t="s">
        <v>38601</v>
      </c>
      <c r="B38562" s="3" t="s">
        <v>49</v>
      </c>
    </row>
    <row r="38563" spans="1:2" x14ac:dyDescent="0.25">
      <c r="A38563" s="3" t="s">
        <v>38602</v>
      </c>
      <c r="B38563" s="3" t="s">
        <v>49</v>
      </c>
    </row>
    <row r="38564" spans="1:2" x14ac:dyDescent="0.25">
      <c r="A38564" s="3" t="s">
        <v>38603</v>
      </c>
      <c r="B38564" s="3" t="s">
        <v>49</v>
      </c>
    </row>
    <row r="38565" spans="1:2" x14ac:dyDescent="0.25">
      <c r="A38565" s="3" t="s">
        <v>38604</v>
      </c>
      <c r="B38565" s="3" t="s">
        <v>49</v>
      </c>
    </row>
    <row r="38566" spans="1:2" x14ac:dyDescent="0.25">
      <c r="A38566" s="3" t="s">
        <v>38605</v>
      </c>
      <c r="B38566" s="3" t="s">
        <v>49</v>
      </c>
    </row>
    <row r="38567" spans="1:2" x14ac:dyDescent="0.25">
      <c r="A38567" s="3" t="s">
        <v>38606</v>
      </c>
      <c r="B38567" s="3" t="s">
        <v>49</v>
      </c>
    </row>
    <row r="38568" spans="1:2" x14ac:dyDescent="0.25">
      <c r="A38568" s="3" t="s">
        <v>38607</v>
      </c>
      <c r="B38568" s="3" t="s">
        <v>49</v>
      </c>
    </row>
    <row r="38569" spans="1:2" x14ac:dyDescent="0.25">
      <c r="A38569" s="3" t="s">
        <v>38608</v>
      </c>
      <c r="B38569" s="3" t="s">
        <v>49</v>
      </c>
    </row>
    <row r="38570" spans="1:2" x14ac:dyDescent="0.25">
      <c r="A38570" s="3" t="s">
        <v>38609</v>
      </c>
      <c r="B38570" s="3" t="s">
        <v>49</v>
      </c>
    </row>
    <row r="38571" spans="1:2" x14ac:dyDescent="0.25">
      <c r="A38571" s="3" t="s">
        <v>38610</v>
      </c>
      <c r="B38571" s="3" t="s">
        <v>49</v>
      </c>
    </row>
    <row r="38572" spans="1:2" x14ac:dyDescent="0.25">
      <c r="A38572" s="3" t="s">
        <v>38611</v>
      </c>
      <c r="B38572" s="3" t="s">
        <v>49</v>
      </c>
    </row>
    <row r="38573" spans="1:2" x14ac:dyDescent="0.25">
      <c r="A38573" s="3" t="s">
        <v>38612</v>
      </c>
      <c r="B38573" s="3" t="s">
        <v>49</v>
      </c>
    </row>
    <row r="38574" spans="1:2" x14ac:dyDescent="0.25">
      <c r="A38574" s="3" t="s">
        <v>38613</v>
      </c>
      <c r="B38574" s="3" t="s">
        <v>49</v>
      </c>
    </row>
    <row r="38575" spans="1:2" x14ac:dyDescent="0.25">
      <c r="A38575" s="3" t="s">
        <v>38614</v>
      </c>
      <c r="B38575" s="3" t="s">
        <v>49</v>
      </c>
    </row>
    <row r="38576" spans="1:2" x14ac:dyDescent="0.25">
      <c r="A38576" s="3" t="s">
        <v>38615</v>
      </c>
      <c r="B38576" s="3" t="s">
        <v>49</v>
      </c>
    </row>
    <row r="38577" spans="1:2" x14ac:dyDescent="0.25">
      <c r="A38577" s="3" t="s">
        <v>38616</v>
      </c>
      <c r="B38577" s="3" t="s">
        <v>49</v>
      </c>
    </row>
    <row r="38578" spans="1:2" x14ac:dyDescent="0.25">
      <c r="A38578" s="3" t="s">
        <v>38617</v>
      </c>
      <c r="B38578" s="3" t="s">
        <v>49</v>
      </c>
    </row>
    <row r="38579" spans="1:2" x14ac:dyDescent="0.25">
      <c r="A38579" s="3" t="s">
        <v>38618</v>
      </c>
      <c r="B38579" s="3" t="s">
        <v>49</v>
      </c>
    </row>
    <row r="38580" spans="1:2" x14ac:dyDescent="0.25">
      <c r="A38580" s="3" t="s">
        <v>38619</v>
      </c>
      <c r="B38580" s="3" t="s">
        <v>49</v>
      </c>
    </row>
    <row r="38581" spans="1:2" x14ac:dyDescent="0.25">
      <c r="A38581" s="3" t="s">
        <v>38620</v>
      </c>
      <c r="B38581" s="3" t="s">
        <v>49</v>
      </c>
    </row>
    <row r="38582" spans="1:2" x14ac:dyDescent="0.25">
      <c r="A38582" s="3" t="s">
        <v>38621</v>
      </c>
      <c r="B38582" s="3" t="s">
        <v>49</v>
      </c>
    </row>
    <row r="38583" spans="1:2" x14ac:dyDescent="0.25">
      <c r="A38583" s="3" t="s">
        <v>38622</v>
      </c>
      <c r="B38583" s="3" t="s">
        <v>49</v>
      </c>
    </row>
    <row r="38584" spans="1:2" x14ac:dyDescent="0.25">
      <c r="A38584" s="3" t="s">
        <v>38623</v>
      </c>
      <c r="B38584" s="3" t="s">
        <v>49</v>
      </c>
    </row>
    <row r="38585" spans="1:2" x14ac:dyDescent="0.25">
      <c r="A38585" s="3" t="s">
        <v>38624</v>
      </c>
      <c r="B38585" s="3" t="s">
        <v>49</v>
      </c>
    </row>
    <row r="38586" spans="1:2" x14ac:dyDescent="0.25">
      <c r="A38586" s="3" t="s">
        <v>38625</v>
      </c>
      <c r="B38586" s="3" t="s">
        <v>49</v>
      </c>
    </row>
    <row r="38587" spans="1:2" x14ac:dyDescent="0.25">
      <c r="A38587" s="3" t="s">
        <v>38626</v>
      </c>
      <c r="B38587" s="3" t="s">
        <v>49</v>
      </c>
    </row>
    <row r="38588" spans="1:2" x14ac:dyDescent="0.25">
      <c r="A38588" s="3" t="s">
        <v>38627</v>
      </c>
      <c r="B38588" s="3" t="s">
        <v>49</v>
      </c>
    </row>
    <row r="38589" spans="1:2" x14ac:dyDescent="0.25">
      <c r="A38589" s="3" t="s">
        <v>38628</v>
      </c>
      <c r="B38589" s="3" t="s">
        <v>49</v>
      </c>
    </row>
    <row r="38590" spans="1:2" x14ac:dyDescent="0.25">
      <c r="A38590" s="3" t="s">
        <v>38629</v>
      </c>
      <c r="B38590" s="3" t="s">
        <v>49</v>
      </c>
    </row>
    <row r="38591" spans="1:2" x14ac:dyDescent="0.25">
      <c r="A38591" s="3" t="s">
        <v>38630</v>
      </c>
      <c r="B38591" s="3" t="s">
        <v>49</v>
      </c>
    </row>
    <row r="38592" spans="1:2" x14ac:dyDescent="0.25">
      <c r="A38592" s="3" t="s">
        <v>38631</v>
      </c>
      <c r="B38592" s="3" t="s">
        <v>49</v>
      </c>
    </row>
    <row r="38593" spans="1:2" x14ac:dyDescent="0.25">
      <c r="A38593" s="3" t="s">
        <v>38632</v>
      </c>
      <c r="B38593" s="3" t="s">
        <v>49</v>
      </c>
    </row>
    <row r="38594" spans="1:2" x14ac:dyDescent="0.25">
      <c r="A38594" s="3" t="s">
        <v>38633</v>
      </c>
      <c r="B38594" s="3" t="s">
        <v>49</v>
      </c>
    </row>
    <row r="38595" spans="1:2" x14ac:dyDescent="0.25">
      <c r="A38595" s="3" t="s">
        <v>38634</v>
      </c>
      <c r="B38595" s="3" t="s">
        <v>49</v>
      </c>
    </row>
    <row r="38596" spans="1:2" x14ac:dyDescent="0.25">
      <c r="A38596" s="3" t="s">
        <v>38635</v>
      </c>
      <c r="B38596" s="3" t="s">
        <v>49</v>
      </c>
    </row>
    <row r="38597" spans="1:2" x14ac:dyDescent="0.25">
      <c r="A38597" s="3" t="s">
        <v>38636</v>
      </c>
      <c r="B38597" s="3" t="s">
        <v>49</v>
      </c>
    </row>
    <row r="38598" spans="1:2" x14ac:dyDescent="0.25">
      <c r="A38598" s="3" t="s">
        <v>38637</v>
      </c>
      <c r="B38598" s="3" t="s">
        <v>49</v>
      </c>
    </row>
    <row r="38599" spans="1:2" x14ac:dyDescent="0.25">
      <c r="A38599" s="3" t="s">
        <v>38638</v>
      </c>
      <c r="B38599" s="3" t="s">
        <v>49</v>
      </c>
    </row>
    <row r="38600" spans="1:2" x14ac:dyDescent="0.25">
      <c r="A38600" s="3" t="s">
        <v>38639</v>
      </c>
      <c r="B38600" s="3" t="s">
        <v>49</v>
      </c>
    </row>
    <row r="38601" spans="1:2" x14ac:dyDescent="0.25">
      <c r="A38601" s="3" t="s">
        <v>38640</v>
      </c>
      <c r="B38601" s="3" t="s">
        <v>49</v>
      </c>
    </row>
    <row r="38602" spans="1:2" x14ac:dyDescent="0.25">
      <c r="A38602" s="3" t="s">
        <v>38641</v>
      </c>
      <c r="B38602" s="3" t="s">
        <v>49</v>
      </c>
    </row>
    <row r="38603" spans="1:2" x14ac:dyDescent="0.25">
      <c r="A38603" s="3" t="s">
        <v>38642</v>
      </c>
      <c r="B38603" s="3" t="s">
        <v>49</v>
      </c>
    </row>
    <row r="38604" spans="1:2" x14ac:dyDescent="0.25">
      <c r="A38604" s="3" t="s">
        <v>38643</v>
      </c>
      <c r="B38604" s="3" t="s">
        <v>49</v>
      </c>
    </row>
    <row r="38605" spans="1:2" x14ac:dyDescent="0.25">
      <c r="A38605" s="3" t="s">
        <v>38644</v>
      </c>
      <c r="B38605" s="3" t="s">
        <v>49</v>
      </c>
    </row>
    <row r="38606" spans="1:2" x14ac:dyDescent="0.25">
      <c r="A38606" s="3" t="s">
        <v>38645</v>
      </c>
      <c r="B38606" s="3" t="s">
        <v>49</v>
      </c>
    </row>
    <row r="38607" spans="1:2" x14ac:dyDescent="0.25">
      <c r="A38607" s="3" t="s">
        <v>38646</v>
      </c>
      <c r="B38607" s="3" t="s">
        <v>49</v>
      </c>
    </row>
    <row r="38608" spans="1:2" x14ac:dyDescent="0.25">
      <c r="A38608" s="3" t="s">
        <v>38647</v>
      </c>
      <c r="B38608" s="3" t="s">
        <v>49</v>
      </c>
    </row>
    <row r="38609" spans="1:2" x14ac:dyDescent="0.25">
      <c r="A38609" s="3" t="s">
        <v>38648</v>
      </c>
      <c r="B38609" s="3" t="s">
        <v>49</v>
      </c>
    </row>
    <row r="38610" spans="1:2" x14ac:dyDescent="0.25">
      <c r="A38610" s="3" t="s">
        <v>38649</v>
      </c>
      <c r="B38610" s="3" t="s">
        <v>49</v>
      </c>
    </row>
    <row r="38611" spans="1:2" x14ac:dyDescent="0.25">
      <c r="A38611" s="3" t="s">
        <v>38650</v>
      </c>
      <c r="B38611" s="3" t="s">
        <v>49</v>
      </c>
    </row>
    <row r="38612" spans="1:2" x14ac:dyDescent="0.25">
      <c r="A38612" s="3" t="s">
        <v>38651</v>
      </c>
      <c r="B38612" s="3" t="s">
        <v>49</v>
      </c>
    </row>
    <row r="38613" spans="1:2" x14ac:dyDescent="0.25">
      <c r="A38613" s="3" t="s">
        <v>38652</v>
      </c>
      <c r="B38613" s="3" t="s">
        <v>49</v>
      </c>
    </row>
    <row r="38614" spans="1:2" x14ac:dyDescent="0.25">
      <c r="A38614" s="3" t="s">
        <v>38653</v>
      </c>
      <c r="B38614" s="3" t="s">
        <v>49</v>
      </c>
    </row>
    <row r="38615" spans="1:2" x14ac:dyDescent="0.25">
      <c r="A38615" s="3" t="s">
        <v>38654</v>
      </c>
      <c r="B38615" s="3" t="s">
        <v>49</v>
      </c>
    </row>
    <row r="38616" spans="1:2" x14ac:dyDescent="0.25">
      <c r="A38616" s="3" t="s">
        <v>38655</v>
      </c>
      <c r="B38616" s="3" t="s">
        <v>49</v>
      </c>
    </row>
    <row r="38617" spans="1:2" x14ac:dyDescent="0.25">
      <c r="A38617" s="3" t="s">
        <v>38656</v>
      </c>
      <c r="B38617" s="3" t="s">
        <v>49</v>
      </c>
    </row>
    <row r="38618" spans="1:2" x14ac:dyDescent="0.25">
      <c r="A38618" s="3" t="s">
        <v>38657</v>
      </c>
      <c r="B38618" s="3" t="s">
        <v>49</v>
      </c>
    </row>
    <row r="38619" spans="1:2" x14ac:dyDescent="0.25">
      <c r="A38619" s="3" t="s">
        <v>38658</v>
      </c>
      <c r="B38619" s="3" t="s">
        <v>49</v>
      </c>
    </row>
    <row r="38620" spans="1:2" x14ac:dyDescent="0.25">
      <c r="A38620" s="3" t="s">
        <v>38659</v>
      </c>
      <c r="B38620" s="3" t="s">
        <v>49</v>
      </c>
    </row>
    <row r="38621" spans="1:2" x14ac:dyDescent="0.25">
      <c r="A38621" s="3" t="s">
        <v>38660</v>
      </c>
      <c r="B38621" s="3" t="s">
        <v>49</v>
      </c>
    </row>
    <row r="38622" spans="1:2" x14ac:dyDescent="0.25">
      <c r="A38622" s="3" t="s">
        <v>38661</v>
      </c>
      <c r="B38622" s="3" t="s">
        <v>49</v>
      </c>
    </row>
    <row r="38623" spans="1:2" x14ac:dyDescent="0.25">
      <c r="A38623" s="3" t="s">
        <v>38662</v>
      </c>
      <c r="B38623" s="3" t="s">
        <v>49</v>
      </c>
    </row>
    <row r="38624" spans="1:2" x14ac:dyDescent="0.25">
      <c r="A38624" s="3" t="s">
        <v>38663</v>
      </c>
      <c r="B38624" s="3" t="s">
        <v>49</v>
      </c>
    </row>
    <row r="38625" spans="1:2" x14ac:dyDescent="0.25">
      <c r="A38625" s="3" t="s">
        <v>38664</v>
      </c>
      <c r="B38625" s="3" t="s">
        <v>49</v>
      </c>
    </row>
    <row r="38626" spans="1:2" x14ac:dyDescent="0.25">
      <c r="A38626" s="3" t="s">
        <v>38665</v>
      </c>
      <c r="B38626" s="3" t="s">
        <v>49</v>
      </c>
    </row>
    <row r="38627" spans="1:2" x14ac:dyDescent="0.25">
      <c r="A38627" s="3" t="s">
        <v>38666</v>
      </c>
      <c r="B38627" s="3" t="s">
        <v>49</v>
      </c>
    </row>
    <row r="38628" spans="1:2" x14ac:dyDescent="0.25">
      <c r="A38628" s="3" t="s">
        <v>38667</v>
      </c>
      <c r="B38628" s="3" t="s">
        <v>49</v>
      </c>
    </row>
    <row r="38629" spans="1:2" x14ac:dyDescent="0.25">
      <c r="A38629" s="3" t="s">
        <v>38668</v>
      </c>
      <c r="B38629" s="3" t="s">
        <v>49</v>
      </c>
    </row>
    <row r="38630" spans="1:2" x14ac:dyDescent="0.25">
      <c r="A38630" s="3" t="s">
        <v>38669</v>
      </c>
      <c r="B38630" s="3" t="s">
        <v>49</v>
      </c>
    </row>
    <row r="38631" spans="1:2" x14ac:dyDescent="0.25">
      <c r="A38631" s="3" t="s">
        <v>38670</v>
      </c>
      <c r="B38631" s="3" t="s">
        <v>49</v>
      </c>
    </row>
    <row r="38632" spans="1:2" x14ac:dyDescent="0.25">
      <c r="A38632" s="3" t="s">
        <v>38671</v>
      </c>
      <c r="B38632" s="3" t="s">
        <v>49</v>
      </c>
    </row>
    <row r="38633" spans="1:2" x14ac:dyDescent="0.25">
      <c r="A38633" s="3" t="s">
        <v>38672</v>
      </c>
      <c r="B38633" s="3" t="s">
        <v>49</v>
      </c>
    </row>
    <row r="38634" spans="1:2" x14ac:dyDescent="0.25">
      <c r="A38634" s="3" t="s">
        <v>38673</v>
      </c>
      <c r="B38634" s="3" t="s">
        <v>49</v>
      </c>
    </row>
    <row r="38635" spans="1:2" x14ac:dyDescent="0.25">
      <c r="A38635" s="3" t="s">
        <v>38674</v>
      </c>
      <c r="B38635" s="3" t="s">
        <v>49</v>
      </c>
    </row>
    <row r="38636" spans="1:2" x14ac:dyDescent="0.25">
      <c r="A38636" s="3" t="s">
        <v>38675</v>
      </c>
      <c r="B38636" s="3" t="s">
        <v>49</v>
      </c>
    </row>
    <row r="38637" spans="1:2" x14ac:dyDescent="0.25">
      <c r="A38637" s="3" t="s">
        <v>38676</v>
      </c>
      <c r="B38637" s="3" t="s">
        <v>49</v>
      </c>
    </row>
    <row r="38638" spans="1:2" x14ac:dyDescent="0.25">
      <c r="A38638" s="3" t="s">
        <v>38677</v>
      </c>
      <c r="B38638" s="3" t="s">
        <v>49</v>
      </c>
    </row>
    <row r="38639" spans="1:2" x14ac:dyDescent="0.25">
      <c r="A38639" s="3" t="s">
        <v>38678</v>
      </c>
      <c r="B38639" s="3" t="s">
        <v>49</v>
      </c>
    </row>
    <row r="38640" spans="1:2" x14ac:dyDescent="0.25">
      <c r="A38640" s="3" t="s">
        <v>38679</v>
      </c>
      <c r="B38640" s="3" t="s">
        <v>49</v>
      </c>
    </row>
    <row r="38641" spans="1:2" x14ac:dyDescent="0.25">
      <c r="A38641" s="3" t="s">
        <v>38680</v>
      </c>
      <c r="B38641" s="3" t="s">
        <v>49</v>
      </c>
    </row>
    <row r="38642" spans="1:2" x14ac:dyDescent="0.25">
      <c r="A38642" s="3" t="s">
        <v>38681</v>
      </c>
      <c r="B38642" s="3" t="s">
        <v>49</v>
      </c>
    </row>
    <row r="38643" spans="1:2" x14ac:dyDescent="0.25">
      <c r="A38643" s="3" t="s">
        <v>38682</v>
      </c>
      <c r="B38643" s="3" t="s">
        <v>49</v>
      </c>
    </row>
    <row r="38644" spans="1:2" x14ac:dyDescent="0.25">
      <c r="A38644" s="3" t="s">
        <v>38683</v>
      </c>
      <c r="B38644" s="3" t="s">
        <v>49</v>
      </c>
    </row>
    <row r="38645" spans="1:2" x14ac:dyDescent="0.25">
      <c r="A38645" s="3" t="s">
        <v>38684</v>
      </c>
      <c r="B38645" s="3" t="s">
        <v>49</v>
      </c>
    </row>
    <row r="38646" spans="1:2" x14ac:dyDescent="0.25">
      <c r="A38646" s="3" t="s">
        <v>38685</v>
      </c>
      <c r="B38646" s="3" t="s">
        <v>49</v>
      </c>
    </row>
    <row r="38647" spans="1:2" x14ac:dyDescent="0.25">
      <c r="A38647" s="3" t="s">
        <v>38686</v>
      </c>
      <c r="B38647" s="3" t="s">
        <v>49</v>
      </c>
    </row>
    <row r="38648" spans="1:2" x14ac:dyDescent="0.25">
      <c r="A38648" s="3" t="s">
        <v>38687</v>
      </c>
      <c r="B38648" s="3" t="s">
        <v>49</v>
      </c>
    </row>
    <row r="38649" spans="1:2" x14ac:dyDescent="0.25">
      <c r="A38649" s="3" t="s">
        <v>38688</v>
      </c>
      <c r="B38649" s="3" t="s">
        <v>49</v>
      </c>
    </row>
    <row r="38650" spans="1:2" x14ac:dyDescent="0.25">
      <c r="A38650" s="3" t="s">
        <v>38689</v>
      </c>
      <c r="B38650" s="3" t="s">
        <v>49</v>
      </c>
    </row>
    <row r="38651" spans="1:2" x14ac:dyDescent="0.25">
      <c r="A38651" s="3" t="s">
        <v>38690</v>
      </c>
      <c r="B38651" s="3" t="s">
        <v>49</v>
      </c>
    </row>
    <row r="38652" spans="1:2" x14ac:dyDescent="0.25">
      <c r="A38652" s="3" t="s">
        <v>38691</v>
      </c>
      <c r="B38652" s="3" t="s">
        <v>49</v>
      </c>
    </row>
    <row r="38653" spans="1:2" x14ac:dyDescent="0.25">
      <c r="A38653" s="3" t="s">
        <v>38692</v>
      </c>
      <c r="B38653" s="3" t="s">
        <v>49</v>
      </c>
    </row>
    <row r="38654" spans="1:2" x14ac:dyDescent="0.25">
      <c r="A38654" s="3" t="s">
        <v>38693</v>
      </c>
      <c r="B38654" s="3" t="s">
        <v>49</v>
      </c>
    </row>
    <row r="38655" spans="1:2" x14ac:dyDescent="0.25">
      <c r="A38655" s="3" t="s">
        <v>38694</v>
      </c>
      <c r="B38655" s="3" t="s">
        <v>49</v>
      </c>
    </row>
    <row r="38656" spans="1:2" x14ac:dyDescent="0.25">
      <c r="A38656" s="3" t="s">
        <v>38695</v>
      </c>
      <c r="B38656" s="3" t="s">
        <v>49</v>
      </c>
    </row>
    <row r="38657" spans="1:2" x14ac:dyDescent="0.25">
      <c r="A38657" s="3" t="s">
        <v>38696</v>
      </c>
      <c r="B38657" s="3" t="s">
        <v>49</v>
      </c>
    </row>
    <row r="38658" spans="1:2" x14ac:dyDescent="0.25">
      <c r="A38658" s="3" t="s">
        <v>38697</v>
      </c>
      <c r="B38658" s="3" t="s">
        <v>49</v>
      </c>
    </row>
    <row r="38659" spans="1:2" x14ac:dyDescent="0.25">
      <c r="A38659" s="3" t="s">
        <v>38698</v>
      </c>
      <c r="B38659" s="3" t="s">
        <v>49</v>
      </c>
    </row>
    <row r="38660" spans="1:2" x14ac:dyDescent="0.25">
      <c r="A38660" s="3" t="s">
        <v>38699</v>
      </c>
      <c r="B38660" s="3" t="s">
        <v>49</v>
      </c>
    </row>
    <row r="38661" spans="1:2" x14ac:dyDescent="0.25">
      <c r="A38661" s="3" t="s">
        <v>38700</v>
      </c>
      <c r="B38661" s="3" t="s">
        <v>49</v>
      </c>
    </row>
    <row r="38662" spans="1:2" x14ac:dyDescent="0.25">
      <c r="A38662" s="3" t="s">
        <v>38701</v>
      </c>
      <c r="B38662" s="3" t="s">
        <v>49</v>
      </c>
    </row>
    <row r="38663" spans="1:2" x14ac:dyDescent="0.25">
      <c r="A38663" s="3" t="s">
        <v>38702</v>
      </c>
      <c r="B38663" s="3" t="s">
        <v>49</v>
      </c>
    </row>
    <row r="38664" spans="1:2" x14ac:dyDescent="0.25">
      <c r="A38664" s="3" t="s">
        <v>38703</v>
      </c>
      <c r="B38664" s="3" t="s">
        <v>49</v>
      </c>
    </row>
    <row r="38665" spans="1:2" x14ac:dyDescent="0.25">
      <c r="A38665" s="3" t="s">
        <v>38704</v>
      </c>
      <c r="B38665" s="3" t="s">
        <v>49</v>
      </c>
    </row>
    <row r="38666" spans="1:2" x14ac:dyDescent="0.25">
      <c r="A38666" s="3" t="s">
        <v>38705</v>
      </c>
      <c r="B38666" s="3" t="s">
        <v>49</v>
      </c>
    </row>
    <row r="38667" spans="1:2" x14ac:dyDescent="0.25">
      <c r="A38667" s="3" t="s">
        <v>38706</v>
      </c>
      <c r="B38667" s="3" t="s">
        <v>49</v>
      </c>
    </row>
    <row r="38668" spans="1:2" x14ac:dyDescent="0.25">
      <c r="A38668" s="3" t="s">
        <v>38707</v>
      </c>
      <c r="B38668" s="3" t="s">
        <v>49</v>
      </c>
    </row>
    <row r="38669" spans="1:2" x14ac:dyDescent="0.25">
      <c r="A38669" s="3" t="s">
        <v>38708</v>
      </c>
      <c r="B38669" s="3" t="s">
        <v>49</v>
      </c>
    </row>
    <row r="38670" spans="1:2" x14ac:dyDescent="0.25">
      <c r="A38670" s="3" t="s">
        <v>38709</v>
      </c>
      <c r="B38670" s="3" t="s">
        <v>49</v>
      </c>
    </row>
    <row r="38671" spans="1:2" x14ac:dyDescent="0.25">
      <c r="A38671" s="3" t="s">
        <v>38710</v>
      </c>
      <c r="B38671" s="3" t="s">
        <v>49</v>
      </c>
    </row>
    <row r="38672" spans="1:2" x14ac:dyDescent="0.25">
      <c r="A38672" s="3" t="s">
        <v>38711</v>
      </c>
      <c r="B38672" s="3" t="s">
        <v>49</v>
      </c>
    </row>
    <row r="38673" spans="1:2" x14ac:dyDescent="0.25">
      <c r="A38673" s="3" t="s">
        <v>38712</v>
      </c>
      <c r="B38673" s="3" t="s">
        <v>49</v>
      </c>
    </row>
    <row r="38674" spans="1:2" x14ac:dyDescent="0.25">
      <c r="A38674" s="3" t="s">
        <v>38713</v>
      </c>
      <c r="B38674" s="3" t="s">
        <v>49</v>
      </c>
    </row>
    <row r="38675" spans="1:2" x14ac:dyDescent="0.25">
      <c r="A38675" s="3" t="s">
        <v>38714</v>
      </c>
      <c r="B38675" s="3" t="s">
        <v>49</v>
      </c>
    </row>
    <row r="38676" spans="1:2" x14ac:dyDescent="0.25">
      <c r="A38676" s="3" t="s">
        <v>38715</v>
      </c>
      <c r="B38676" s="3" t="s">
        <v>49</v>
      </c>
    </row>
    <row r="38677" spans="1:2" x14ac:dyDescent="0.25">
      <c r="A38677" s="3" t="s">
        <v>38716</v>
      </c>
      <c r="B38677" s="3" t="s">
        <v>49</v>
      </c>
    </row>
    <row r="38678" spans="1:2" x14ac:dyDescent="0.25">
      <c r="A38678" s="3" t="s">
        <v>38717</v>
      </c>
      <c r="B38678" s="3" t="s">
        <v>49</v>
      </c>
    </row>
    <row r="38679" spans="1:2" x14ac:dyDescent="0.25">
      <c r="A38679" s="3" t="s">
        <v>38718</v>
      </c>
      <c r="B38679" s="3" t="s">
        <v>49</v>
      </c>
    </row>
    <row r="38680" spans="1:2" x14ac:dyDescent="0.25">
      <c r="A38680" s="3" t="s">
        <v>38719</v>
      </c>
      <c r="B38680" s="3" t="s">
        <v>49</v>
      </c>
    </row>
    <row r="38681" spans="1:2" x14ac:dyDescent="0.25">
      <c r="A38681" s="3" t="s">
        <v>38720</v>
      </c>
      <c r="B38681" s="3" t="s">
        <v>49</v>
      </c>
    </row>
    <row r="38682" spans="1:2" x14ac:dyDescent="0.25">
      <c r="A38682" s="3" t="s">
        <v>38721</v>
      </c>
      <c r="B38682" s="3" t="s">
        <v>49</v>
      </c>
    </row>
    <row r="38683" spans="1:2" x14ac:dyDescent="0.25">
      <c r="A38683" s="3" t="s">
        <v>38722</v>
      </c>
      <c r="B38683" s="3" t="s">
        <v>49</v>
      </c>
    </row>
    <row r="38684" spans="1:2" x14ac:dyDescent="0.25">
      <c r="A38684" s="3" t="s">
        <v>38723</v>
      </c>
      <c r="B38684" s="3" t="s">
        <v>49</v>
      </c>
    </row>
    <row r="38685" spans="1:2" x14ac:dyDescent="0.25">
      <c r="A38685" s="3" t="s">
        <v>38724</v>
      </c>
      <c r="B38685" s="3" t="s">
        <v>49</v>
      </c>
    </row>
    <row r="38686" spans="1:2" x14ac:dyDescent="0.25">
      <c r="A38686" s="3" t="s">
        <v>38725</v>
      </c>
      <c r="B38686" s="3" t="s">
        <v>49</v>
      </c>
    </row>
    <row r="38687" spans="1:2" x14ac:dyDescent="0.25">
      <c r="A38687" s="3" t="s">
        <v>38726</v>
      </c>
      <c r="B38687" s="3" t="s">
        <v>49</v>
      </c>
    </row>
    <row r="38688" spans="1:2" x14ac:dyDescent="0.25">
      <c r="A38688" s="3" t="s">
        <v>38727</v>
      </c>
      <c r="B38688" s="3" t="s">
        <v>49</v>
      </c>
    </row>
    <row r="38689" spans="1:2" x14ac:dyDescent="0.25">
      <c r="A38689" s="3" t="s">
        <v>38728</v>
      </c>
      <c r="B38689" s="3" t="s">
        <v>49</v>
      </c>
    </row>
    <row r="38690" spans="1:2" x14ac:dyDescent="0.25">
      <c r="A38690" s="3" t="s">
        <v>38729</v>
      </c>
      <c r="B38690" s="3" t="s">
        <v>49</v>
      </c>
    </row>
    <row r="38691" spans="1:2" x14ac:dyDescent="0.25">
      <c r="A38691" s="3" t="s">
        <v>38730</v>
      </c>
      <c r="B38691" s="3" t="s">
        <v>49</v>
      </c>
    </row>
    <row r="38692" spans="1:2" x14ac:dyDescent="0.25">
      <c r="A38692" s="3" t="s">
        <v>38731</v>
      </c>
      <c r="B38692" s="3" t="s">
        <v>49</v>
      </c>
    </row>
    <row r="38693" spans="1:2" x14ac:dyDescent="0.25">
      <c r="A38693" s="3" t="s">
        <v>38732</v>
      </c>
      <c r="B38693" s="3" t="s">
        <v>49</v>
      </c>
    </row>
    <row r="38694" spans="1:2" x14ac:dyDescent="0.25">
      <c r="A38694" s="3" t="s">
        <v>38733</v>
      </c>
      <c r="B38694" s="3" t="s">
        <v>49</v>
      </c>
    </row>
    <row r="38695" spans="1:2" x14ac:dyDescent="0.25">
      <c r="A38695" s="3" t="s">
        <v>38734</v>
      </c>
      <c r="B38695" s="3" t="s">
        <v>49</v>
      </c>
    </row>
    <row r="38696" spans="1:2" x14ac:dyDescent="0.25">
      <c r="A38696" s="3" t="s">
        <v>38735</v>
      </c>
      <c r="B38696" s="3" t="s">
        <v>49</v>
      </c>
    </row>
    <row r="38697" spans="1:2" x14ac:dyDescent="0.25">
      <c r="A38697" s="3" t="s">
        <v>38736</v>
      </c>
      <c r="B38697" s="3" t="s">
        <v>49</v>
      </c>
    </row>
    <row r="38698" spans="1:2" x14ac:dyDescent="0.25">
      <c r="A38698" s="3" t="s">
        <v>38737</v>
      </c>
      <c r="B38698" s="3" t="s">
        <v>49</v>
      </c>
    </row>
    <row r="38699" spans="1:2" x14ac:dyDescent="0.25">
      <c r="A38699" s="3" t="s">
        <v>38738</v>
      </c>
      <c r="B38699" s="3" t="s">
        <v>49</v>
      </c>
    </row>
    <row r="38700" spans="1:2" x14ac:dyDescent="0.25">
      <c r="A38700" s="3" t="s">
        <v>38739</v>
      </c>
      <c r="B38700" s="3" t="s">
        <v>49</v>
      </c>
    </row>
    <row r="38701" spans="1:2" x14ac:dyDescent="0.25">
      <c r="A38701" s="3" t="s">
        <v>38740</v>
      </c>
      <c r="B38701" s="3" t="s">
        <v>49</v>
      </c>
    </row>
    <row r="38702" spans="1:2" x14ac:dyDescent="0.25">
      <c r="A38702" s="3" t="s">
        <v>38741</v>
      </c>
      <c r="B38702" s="3" t="s">
        <v>49</v>
      </c>
    </row>
    <row r="38703" spans="1:2" x14ac:dyDescent="0.25">
      <c r="A38703" s="3" t="s">
        <v>38742</v>
      </c>
      <c r="B38703" s="3" t="s">
        <v>49</v>
      </c>
    </row>
    <row r="38704" spans="1:2" x14ac:dyDescent="0.25">
      <c r="A38704" s="3" t="s">
        <v>38743</v>
      </c>
      <c r="B38704" s="3" t="s">
        <v>49</v>
      </c>
    </row>
    <row r="38705" spans="1:2" x14ac:dyDescent="0.25">
      <c r="A38705" s="3" t="s">
        <v>38744</v>
      </c>
      <c r="B38705" s="3" t="s">
        <v>49</v>
      </c>
    </row>
    <row r="38706" spans="1:2" x14ac:dyDescent="0.25">
      <c r="A38706" s="3" t="s">
        <v>38745</v>
      </c>
      <c r="B38706" s="3" t="s">
        <v>49</v>
      </c>
    </row>
    <row r="38707" spans="1:2" x14ac:dyDescent="0.25">
      <c r="A38707" s="3" t="s">
        <v>38746</v>
      </c>
      <c r="B38707" s="3" t="s">
        <v>49</v>
      </c>
    </row>
    <row r="38708" spans="1:2" x14ac:dyDescent="0.25">
      <c r="A38708" s="3" t="s">
        <v>38747</v>
      </c>
      <c r="B38708" s="3" t="s">
        <v>49</v>
      </c>
    </row>
    <row r="38709" spans="1:2" x14ac:dyDescent="0.25">
      <c r="A38709" s="3" t="s">
        <v>38748</v>
      </c>
      <c r="B38709" s="3" t="s">
        <v>49</v>
      </c>
    </row>
    <row r="38710" spans="1:2" x14ac:dyDescent="0.25">
      <c r="A38710" s="3" t="s">
        <v>38749</v>
      </c>
      <c r="B38710" s="3" t="s">
        <v>49</v>
      </c>
    </row>
    <row r="38711" spans="1:2" x14ac:dyDescent="0.25">
      <c r="A38711" s="3" t="s">
        <v>38750</v>
      </c>
      <c r="B38711" s="3" t="s">
        <v>49</v>
      </c>
    </row>
    <row r="38712" spans="1:2" x14ac:dyDescent="0.25">
      <c r="A38712" s="3" t="s">
        <v>38751</v>
      </c>
      <c r="B38712" s="3" t="s">
        <v>49</v>
      </c>
    </row>
    <row r="38713" spans="1:2" x14ac:dyDescent="0.25">
      <c r="A38713" s="3" t="s">
        <v>38752</v>
      </c>
      <c r="B38713" s="3" t="s">
        <v>49</v>
      </c>
    </row>
    <row r="38714" spans="1:2" x14ac:dyDescent="0.25">
      <c r="A38714" s="3" t="s">
        <v>38753</v>
      </c>
      <c r="B38714" s="3" t="s">
        <v>49</v>
      </c>
    </row>
    <row r="38715" spans="1:2" x14ac:dyDescent="0.25">
      <c r="A38715" s="3" t="s">
        <v>38754</v>
      </c>
      <c r="B38715" s="3" t="s">
        <v>49</v>
      </c>
    </row>
    <row r="38716" spans="1:2" x14ac:dyDescent="0.25">
      <c r="A38716" s="3" t="s">
        <v>38755</v>
      </c>
      <c r="B38716" s="3" t="s">
        <v>49</v>
      </c>
    </row>
    <row r="38717" spans="1:2" x14ac:dyDescent="0.25">
      <c r="A38717" s="3" t="s">
        <v>38756</v>
      </c>
      <c r="B38717" s="3" t="s">
        <v>49</v>
      </c>
    </row>
    <row r="38718" spans="1:2" x14ac:dyDescent="0.25">
      <c r="A38718" s="3" t="s">
        <v>38757</v>
      </c>
      <c r="B38718" s="3" t="s">
        <v>49</v>
      </c>
    </row>
    <row r="38719" spans="1:2" x14ac:dyDescent="0.25">
      <c r="A38719" s="3" t="s">
        <v>38758</v>
      </c>
      <c r="B38719" s="3" t="s">
        <v>49</v>
      </c>
    </row>
    <row r="38720" spans="1:2" x14ac:dyDescent="0.25">
      <c r="A38720" s="3" t="s">
        <v>38759</v>
      </c>
      <c r="B38720" s="3" t="s">
        <v>49</v>
      </c>
    </row>
    <row r="38721" spans="1:2" x14ac:dyDescent="0.25">
      <c r="A38721" s="3" t="s">
        <v>38760</v>
      </c>
      <c r="B38721" s="3" t="s">
        <v>49</v>
      </c>
    </row>
    <row r="38722" spans="1:2" x14ac:dyDescent="0.25">
      <c r="A38722" s="3" t="s">
        <v>38761</v>
      </c>
      <c r="B38722" s="3" t="s">
        <v>49</v>
      </c>
    </row>
    <row r="38723" spans="1:2" x14ac:dyDescent="0.25">
      <c r="A38723" s="3" t="s">
        <v>38762</v>
      </c>
      <c r="B38723" s="3" t="s">
        <v>49</v>
      </c>
    </row>
    <row r="38724" spans="1:2" x14ac:dyDescent="0.25">
      <c r="A38724" s="3" t="s">
        <v>38763</v>
      </c>
      <c r="B38724" s="3" t="s">
        <v>49</v>
      </c>
    </row>
    <row r="38725" spans="1:2" x14ac:dyDescent="0.25">
      <c r="A38725" s="3" t="s">
        <v>38764</v>
      </c>
      <c r="B38725" s="3" t="s">
        <v>49</v>
      </c>
    </row>
    <row r="38726" spans="1:2" x14ac:dyDescent="0.25">
      <c r="A38726" s="3" t="s">
        <v>38765</v>
      </c>
      <c r="B38726" s="3" t="s">
        <v>49</v>
      </c>
    </row>
    <row r="38727" spans="1:2" x14ac:dyDescent="0.25">
      <c r="A38727" s="3" t="s">
        <v>38766</v>
      </c>
      <c r="B38727" s="3" t="s">
        <v>49</v>
      </c>
    </row>
    <row r="38728" spans="1:2" x14ac:dyDescent="0.25">
      <c r="A38728" s="3" t="s">
        <v>38767</v>
      </c>
      <c r="B38728" s="3" t="s">
        <v>49</v>
      </c>
    </row>
    <row r="38729" spans="1:2" x14ac:dyDescent="0.25">
      <c r="A38729" s="3" t="s">
        <v>38768</v>
      </c>
      <c r="B38729" s="3" t="s">
        <v>49</v>
      </c>
    </row>
    <row r="38730" spans="1:2" x14ac:dyDescent="0.25">
      <c r="A38730" s="3" t="s">
        <v>38769</v>
      </c>
      <c r="B38730" s="3" t="s">
        <v>49</v>
      </c>
    </row>
    <row r="38731" spans="1:2" x14ac:dyDescent="0.25">
      <c r="A38731" s="3" t="s">
        <v>38770</v>
      </c>
      <c r="B38731" s="3" t="s">
        <v>49</v>
      </c>
    </row>
    <row r="38732" spans="1:2" x14ac:dyDescent="0.25">
      <c r="A38732" s="3" t="s">
        <v>38771</v>
      </c>
      <c r="B38732" s="3" t="s">
        <v>49</v>
      </c>
    </row>
    <row r="38733" spans="1:2" x14ac:dyDescent="0.25">
      <c r="A38733" s="3" t="s">
        <v>38772</v>
      </c>
      <c r="B38733" s="3" t="s">
        <v>49</v>
      </c>
    </row>
    <row r="38734" spans="1:2" x14ac:dyDescent="0.25">
      <c r="A38734" s="3" t="s">
        <v>38773</v>
      </c>
      <c r="B38734" s="3" t="s">
        <v>49</v>
      </c>
    </row>
    <row r="38735" spans="1:2" x14ac:dyDescent="0.25">
      <c r="A38735" s="3" t="s">
        <v>38774</v>
      </c>
      <c r="B38735" s="3" t="s">
        <v>49</v>
      </c>
    </row>
    <row r="38736" spans="1:2" x14ac:dyDescent="0.25">
      <c r="A38736" s="3" t="s">
        <v>38775</v>
      </c>
      <c r="B38736" s="3" t="s">
        <v>49</v>
      </c>
    </row>
    <row r="38737" spans="1:2" x14ac:dyDescent="0.25">
      <c r="A38737" s="3" t="s">
        <v>38776</v>
      </c>
      <c r="B38737" s="3" t="s">
        <v>49</v>
      </c>
    </row>
    <row r="38738" spans="1:2" x14ac:dyDescent="0.25">
      <c r="A38738" s="3" t="s">
        <v>38777</v>
      </c>
      <c r="B38738" s="3" t="s">
        <v>49</v>
      </c>
    </row>
    <row r="38739" spans="1:2" x14ac:dyDescent="0.25">
      <c r="A38739" s="3" t="s">
        <v>38778</v>
      </c>
      <c r="B38739" s="3" t="s">
        <v>49</v>
      </c>
    </row>
    <row r="38740" spans="1:2" x14ac:dyDescent="0.25">
      <c r="A38740" s="3" t="s">
        <v>38779</v>
      </c>
      <c r="B38740" s="3" t="s">
        <v>49</v>
      </c>
    </row>
    <row r="38741" spans="1:2" x14ac:dyDescent="0.25">
      <c r="A38741" s="3" t="s">
        <v>38780</v>
      </c>
      <c r="B38741" s="3" t="s">
        <v>49</v>
      </c>
    </row>
    <row r="38742" spans="1:2" x14ac:dyDescent="0.25">
      <c r="A38742" s="3" t="s">
        <v>38781</v>
      </c>
      <c r="B38742" s="3" t="s">
        <v>49</v>
      </c>
    </row>
    <row r="38743" spans="1:2" x14ac:dyDescent="0.25">
      <c r="A38743" s="3" t="s">
        <v>38782</v>
      </c>
      <c r="B38743" s="3" t="s">
        <v>50</v>
      </c>
    </row>
    <row r="38744" spans="1:2" x14ac:dyDescent="0.25">
      <c r="A38744" s="3" t="s">
        <v>38783</v>
      </c>
      <c r="B38744" s="3" t="s">
        <v>50</v>
      </c>
    </row>
    <row r="38745" spans="1:2" x14ac:dyDescent="0.25">
      <c r="A38745" s="3" t="s">
        <v>38784</v>
      </c>
      <c r="B38745" s="3" t="s">
        <v>50</v>
      </c>
    </row>
    <row r="38746" spans="1:2" x14ac:dyDescent="0.25">
      <c r="A38746" s="3" t="s">
        <v>38785</v>
      </c>
      <c r="B38746" s="3" t="s">
        <v>50</v>
      </c>
    </row>
    <row r="38747" spans="1:2" x14ac:dyDescent="0.25">
      <c r="A38747" s="3" t="s">
        <v>38786</v>
      </c>
      <c r="B38747" s="3" t="s">
        <v>50</v>
      </c>
    </row>
    <row r="38748" spans="1:2" x14ac:dyDescent="0.25">
      <c r="A38748" s="3" t="s">
        <v>38787</v>
      </c>
      <c r="B38748" s="3" t="s">
        <v>50</v>
      </c>
    </row>
    <row r="38749" spans="1:2" x14ac:dyDescent="0.25">
      <c r="A38749" s="3" t="s">
        <v>38788</v>
      </c>
      <c r="B38749" s="3" t="s">
        <v>50</v>
      </c>
    </row>
    <row r="38750" spans="1:2" x14ac:dyDescent="0.25">
      <c r="A38750" s="3" t="s">
        <v>38789</v>
      </c>
      <c r="B38750" s="3" t="s">
        <v>50</v>
      </c>
    </row>
    <row r="38751" spans="1:2" x14ac:dyDescent="0.25">
      <c r="A38751" s="3" t="s">
        <v>38790</v>
      </c>
      <c r="B38751" s="3" t="s">
        <v>50</v>
      </c>
    </row>
    <row r="38752" spans="1:2" x14ac:dyDescent="0.25">
      <c r="A38752" s="3" t="s">
        <v>38791</v>
      </c>
      <c r="B38752" s="3" t="s">
        <v>50</v>
      </c>
    </row>
    <row r="38753" spans="1:2" x14ac:dyDescent="0.25">
      <c r="A38753" s="3" t="s">
        <v>38792</v>
      </c>
      <c r="B38753" s="3" t="s">
        <v>50</v>
      </c>
    </row>
    <row r="38754" spans="1:2" x14ac:dyDescent="0.25">
      <c r="A38754" s="3" t="s">
        <v>38793</v>
      </c>
      <c r="B38754" s="3" t="s">
        <v>50</v>
      </c>
    </row>
    <row r="38755" spans="1:2" x14ac:dyDescent="0.25">
      <c r="A38755" s="3" t="s">
        <v>38794</v>
      </c>
      <c r="B38755" s="3" t="s">
        <v>50</v>
      </c>
    </row>
    <row r="38756" spans="1:2" x14ac:dyDescent="0.25">
      <c r="A38756" s="3" t="s">
        <v>38795</v>
      </c>
      <c r="B38756" s="3" t="s">
        <v>50</v>
      </c>
    </row>
    <row r="38757" spans="1:2" x14ac:dyDescent="0.25">
      <c r="A38757" s="3" t="s">
        <v>38796</v>
      </c>
      <c r="B38757" s="3" t="s">
        <v>50</v>
      </c>
    </row>
    <row r="38758" spans="1:2" x14ac:dyDescent="0.25">
      <c r="A38758" s="3" t="s">
        <v>38797</v>
      </c>
      <c r="B38758" s="3" t="s">
        <v>50</v>
      </c>
    </row>
    <row r="38759" spans="1:2" x14ac:dyDescent="0.25">
      <c r="A38759" s="3" t="s">
        <v>38798</v>
      </c>
      <c r="B38759" s="3" t="s">
        <v>50</v>
      </c>
    </row>
    <row r="38760" spans="1:2" x14ac:dyDescent="0.25">
      <c r="A38760" s="3" t="s">
        <v>38799</v>
      </c>
      <c r="B38760" s="3" t="s">
        <v>50</v>
      </c>
    </row>
    <row r="38761" spans="1:2" x14ac:dyDescent="0.25">
      <c r="A38761" s="3" t="s">
        <v>38800</v>
      </c>
      <c r="B38761" s="3" t="s">
        <v>50</v>
      </c>
    </row>
    <row r="38762" spans="1:2" x14ac:dyDescent="0.25">
      <c r="A38762" s="3" t="s">
        <v>38801</v>
      </c>
      <c r="B38762" s="3" t="s">
        <v>50</v>
      </c>
    </row>
    <row r="38763" spans="1:2" x14ac:dyDescent="0.25">
      <c r="A38763" s="3" t="s">
        <v>38802</v>
      </c>
      <c r="B38763" s="3" t="s">
        <v>50</v>
      </c>
    </row>
    <row r="38764" spans="1:2" x14ac:dyDescent="0.25">
      <c r="A38764" s="3" t="s">
        <v>38803</v>
      </c>
      <c r="B38764" s="3" t="s">
        <v>50</v>
      </c>
    </row>
    <row r="38765" spans="1:2" x14ac:dyDescent="0.25">
      <c r="A38765" s="3" t="s">
        <v>38804</v>
      </c>
      <c r="B38765" s="3" t="s">
        <v>50</v>
      </c>
    </row>
    <row r="38766" spans="1:2" x14ac:dyDescent="0.25">
      <c r="A38766" s="3" t="s">
        <v>38805</v>
      </c>
      <c r="B38766" s="3" t="s">
        <v>50</v>
      </c>
    </row>
    <row r="38767" spans="1:2" x14ac:dyDescent="0.25">
      <c r="A38767" s="3" t="s">
        <v>38806</v>
      </c>
      <c r="B38767" s="3" t="s">
        <v>50</v>
      </c>
    </row>
    <row r="38768" spans="1:2" x14ac:dyDescent="0.25">
      <c r="A38768" s="3" t="s">
        <v>38807</v>
      </c>
      <c r="B38768" s="3" t="s">
        <v>50</v>
      </c>
    </row>
    <row r="38769" spans="1:2" x14ac:dyDescent="0.25">
      <c r="A38769" s="3" t="s">
        <v>38808</v>
      </c>
      <c r="B38769" s="3" t="s">
        <v>50</v>
      </c>
    </row>
    <row r="38770" spans="1:2" x14ac:dyDescent="0.25">
      <c r="A38770" s="3" t="s">
        <v>38809</v>
      </c>
      <c r="B38770" s="3" t="s">
        <v>50</v>
      </c>
    </row>
    <row r="38771" spans="1:2" x14ac:dyDescent="0.25">
      <c r="A38771" s="3" t="s">
        <v>38810</v>
      </c>
      <c r="B38771" s="3" t="s">
        <v>50</v>
      </c>
    </row>
    <row r="38772" spans="1:2" x14ac:dyDescent="0.25">
      <c r="A38772" s="3" t="s">
        <v>38811</v>
      </c>
      <c r="B38772" s="3" t="s">
        <v>50</v>
      </c>
    </row>
    <row r="38773" spans="1:2" x14ac:dyDescent="0.25">
      <c r="A38773" s="3" t="s">
        <v>38812</v>
      </c>
      <c r="B38773" s="3" t="s">
        <v>50</v>
      </c>
    </row>
    <row r="38774" spans="1:2" x14ac:dyDescent="0.25">
      <c r="A38774" s="3" t="s">
        <v>38813</v>
      </c>
      <c r="B38774" s="3" t="s">
        <v>50</v>
      </c>
    </row>
    <row r="38775" spans="1:2" x14ac:dyDescent="0.25">
      <c r="A38775" s="3" t="s">
        <v>38814</v>
      </c>
      <c r="B38775" s="3" t="s">
        <v>50</v>
      </c>
    </row>
    <row r="38776" spans="1:2" x14ac:dyDescent="0.25">
      <c r="A38776" s="3" t="s">
        <v>38815</v>
      </c>
      <c r="B38776" s="3" t="s">
        <v>50</v>
      </c>
    </row>
    <row r="38777" spans="1:2" x14ac:dyDescent="0.25">
      <c r="A38777" s="3" t="s">
        <v>38816</v>
      </c>
      <c r="B38777" s="3" t="s">
        <v>50</v>
      </c>
    </row>
    <row r="38778" spans="1:2" x14ac:dyDescent="0.25">
      <c r="A38778" s="3" t="s">
        <v>38817</v>
      </c>
      <c r="B38778" s="3" t="s">
        <v>50</v>
      </c>
    </row>
    <row r="38779" spans="1:2" x14ac:dyDescent="0.25">
      <c r="A38779" s="3" t="s">
        <v>38818</v>
      </c>
      <c r="B38779" s="3" t="s">
        <v>50</v>
      </c>
    </row>
    <row r="38780" spans="1:2" x14ac:dyDescent="0.25">
      <c r="A38780" s="3" t="s">
        <v>38819</v>
      </c>
      <c r="B38780" s="3" t="s">
        <v>50</v>
      </c>
    </row>
    <row r="38781" spans="1:2" x14ac:dyDescent="0.25">
      <c r="A38781" s="3" t="s">
        <v>38820</v>
      </c>
      <c r="B38781" s="3" t="s">
        <v>50</v>
      </c>
    </row>
    <row r="38782" spans="1:2" x14ac:dyDescent="0.25">
      <c r="A38782" s="3" t="s">
        <v>38821</v>
      </c>
      <c r="B38782" s="3" t="s">
        <v>50</v>
      </c>
    </row>
    <row r="38783" spans="1:2" x14ac:dyDescent="0.25">
      <c r="A38783" s="3" t="s">
        <v>38822</v>
      </c>
      <c r="B38783" s="3" t="s">
        <v>50</v>
      </c>
    </row>
    <row r="38784" spans="1:2" x14ac:dyDescent="0.25">
      <c r="A38784" s="3" t="s">
        <v>38823</v>
      </c>
      <c r="B38784" s="3" t="s">
        <v>50</v>
      </c>
    </row>
    <row r="38785" spans="1:2" x14ac:dyDescent="0.25">
      <c r="A38785" s="3" t="s">
        <v>38824</v>
      </c>
      <c r="B38785" s="3" t="s">
        <v>50</v>
      </c>
    </row>
    <row r="38786" spans="1:2" x14ac:dyDescent="0.25">
      <c r="A38786" s="3" t="s">
        <v>38825</v>
      </c>
      <c r="B38786" s="3" t="s">
        <v>50</v>
      </c>
    </row>
    <row r="38787" spans="1:2" x14ac:dyDescent="0.25">
      <c r="A38787" s="3" t="s">
        <v>38826</v>
      </c>
      <c r="B38787" s="3" t="s">
        <v>50</v>
      </c>
    </row>
    <row r="38788" spans="1:2" x14ac:dyDescent="0.25">
      <c r="A38788" s="3" t="s">
        <v>38827</v>
      </c>
      <c r="B38788" s="3" t="s">
        <v>50</v>
      </c>
    </row>
    <row r="38789" spans="1:2" x14ac:dyDescent="0.25">
      <c r="A38789" s="3" t="s">
        <v>38828</v>
      </c>
      <c r="B38789" s="3" t="s">
        <v>50</v>
      </c>
    </row>
    <row r="38790" spans="1:2" x14ac:dyDescent="0.25">
      <c r="A38790" s="3" t="s">
        <v>38829</v>
      </c>
      <c r="B38790" s="3" t="s">
        <v>50</v>
      </c>
    </row>
    <row r="38791" spans="1:2" x14ac:dyDescent="0.25">
      <c r="A38791" s="3" t="s">
        <v>38830</v>
      </c>
      <c r="B38791" s="3" t="s">
        <v>50</v>
      </c>
    </row>
    <row r="38792" spans="1:2" x14ac:dyDescent="0.25">
      <c r="A38792" s="3" t="s">
        <v>38831</v>
      </c>
      <c r="B38792" s="3" t="s">
        <v>50</v>
      </c>
    </row>
    <row r="38793" spans="1:2" x14ac:dyDescent="0.25">
      <c r="A38793" s="3" t="s">
        <v>38832</v>
      </c>
      <c r="B38793" s="3" t="s">
        <v>50</v>
      </c>
    </row>
    <row r="38794" spans="1:2" x14ac:dyDescent="0.25">
      <c r="A38794" s="3" t="s">
        <v>38833</v>
      </c>
      <c r="B38794" s="3" t="s">
        <v>50</v>
      </c>
    </row>
    <row r="38795" spans="1:2" x14ac:dyDescent="0.25">
      <c r="A38795" s="3" t="s">
        <v>38834</v>
      </c>
      <c r="B38795" s="3" t="s">
        <v>50</v>
      </c>
    </row>
    <row r="38796" spans="1:2" x14ac:dyDescent="0.25">
      <c r="A38796" s="3" t="s">
        <v>38835</v>
      </c>
      <c r="B38796" s="3" t="s">
        <v>50</v>
      </c>
    </row>
    <row r="38797" spans="1:2" x14ac:dyDescent="0.25">
      <c r="A38797" s="3" t="s">
        <v>38836</v>
      </c>
      <c r="B38797" s="3" t="s">
        <v>50</v>
      </c>
    </row>
    <row r="38798" spans="1:2" x14ac:dyDescent="0.25">
      <c r="A38798" s="3" t="s">
        <v>38837</v>
      </c>
      <c r="B38798" s="3" t="s">
        <v>50</v>
      </c>
    </row>
    <row r="38799" spans="1:2" x14ac:dyDescent="0.25">
      <c r="A38799" s="3" t="s">
        <v>38838</v>
      </c>
      <c r="B38799" s="3" t="s">
        <v>50</v>
      </c>
    </row>
    <row r="38800" spans="1:2" x14ac:dyDescent="0.25">
      <c r="A38800" s="3" t="s">
        <v>38839</v>
      </c>
      <c r="B38800" s="3" t="s">
        <v>50</v>
      </c>
    </row>
    <row r="38801" spans="1:2" x14ac:dyDescent="0.25">
      <c r="A38801" s="3" t="s">
        <v>38840</v>
      </c>
      <c r="B38801" s="3" t="s">
        <v>50</v>
      </c>
    </row>
    <row r="38802" spans="1:2" x14ac:dyDescent="0.25">
      <c r="A38802" s="3" t="s">
        <v>38841</v>
      </c>
      <c r="B38802" s="3" t="s">
        <v>50</v>
      </c>
    </row>
    <row r="38803" spans="1:2" x14ac:dyDescent="0.25">
      <c r="A38803" s="3" t="s">
        <v>38842</v>
      </c>
      <c r="B38803" s="3" t="s">
        <v>50</v>
      </c>
    </row>
    <row r="38804" spans="1:2" x14ac:dyDescent="0.25">
      <c r="A38804" s="3" t="s">
        <v>38843</v>
      </c>
      <c r="B38804" s="3" t="s">
        <v>50</v>
      </c>
    </row>
    <row r="38805" spans="1:2" x14ac:dyDescent="0.25">
      <c r="A38805" s="3" t="s">
        <v>38844</v>
      </c>
      <c r="B38805" s="3" t="s">
        <v>50</v>
      </c>
    </row>
    <row r="38806" spans="1:2" x14ac:dyDescent="0.25">
      <c r="A38806" s="3" t="s">
        <v>38845</v>
      </c>
      <c r="B38806" s="3" t="s">
        <v>50</v>
      </c>
    </row>
    <row r="38807" spans="1:2" x14ac:dyDescent="0.25">
      <c r="A38807" s="3" t="s">
        <v>38846</v>
      </c>
      <c r="B38807" s="3" t="s">
        <v>50</v>
      </c>
    </row>
    <row r="38808" spans="1:2" x14ac:dyDescent="0.25">
      <c r="A38808" s="3" t="s">
        <v>38847</v>
      </c>
      <c r="B38808" s="3" t="s">
        <v>50</v>
      </c>
    </row>
    <row r="38809" spans="1:2" x14ac:dyDescent="0.25">
      <c r="A38809" s="3" t="s">
        <v>38848</v>
      </c>
      <c r="B38809" s="3" t="s">
        <v>50</v>
      </c>
    </row>
    <row r="38810" spans="1:2" x14ac:dyDescent="0.25">
      <c r="A38810" s="3" t="s">
        <v>38849</v>
      </c>
      <c r="B38810" s="3" t="s">
        <v>50</v>
      </c>
    </row>
    <row r="38811" spans="1:2" x14ac:dyDescent="0.25">
      <c r="A38811" s="3" t="s">
        <v>38850</v>
      </c>
      <c r="B38811" s="3" t="s">
        <v>50</v>
      </c>
    </row>
    <row r="38812" spans="1:2" x14ac:dyDescent="0.25">
      <c r="A38812" s="3" t="s">
        <v>38851</v>
      </c>
      <c r="B38812" s="3" t="s">
        <v>50</v>
      </c>
    </row>
    <row r="38813" spans="1:2" x14ac:dyDescent="0.25">
      <c r="A38813" s="3" t="s">
        <v>38852</v>
      </c>
      <c r="B38813" s="3" t="s">
        <v>50</v>
      </c>
    </row>
    <row r="38814" spans="1:2" x14ac:dyDescent="0.25">
      <c r="A38814" s="3" t="s">
        <v>38853</v>
      </c>
      <c r="B38814" s="3" t="s">
        <v>50</v>
      </c>
    </row>
    <row r="38815" spans="1:2" x14ac:dyDescent="0.25">
      <c r="A38815" s="3" t="s">
        <v>38854</v>
      </c>
      <c r="B38815" s="3" t="s">
        <v>50</v>
      </c>
    </row>
    <row r="38816" spans="1:2" x14ac:dyDescent="0.25">
      <c r="A38816" s="3" t="s">
        <v>38855</v>
      </c>
      <c r="B38816" s="3" t="s">
        <v>50</v>
      </c>
    </row>
    <row r="38817" spans="1:2" x14ac:dyDescent="0.25">
      <c r="A38817" s="3" t="s">
        <v>38856</v>
      </c>
      <c r="B38817" s="3" t="s">
        <v>50</v>
      </c>
    </row>
    <row r="38818" spans="1:2" x14ac:dyDescent="0.25">
      <c r="A38818" s="3" t="s">
        <v>38857</v>
      </c>
      <c r="B38818" s="3" t="s">
        <v>50</v>
      </c>
    </row>
    <row r="38819" spans="1:2" x14ac:dyDescent="0.25">
      <c r="A38819" s="3" t="s">
        <v>38858</v>
      </c>
      <c r="B38819" s="3" t="s">
        <v>50</v>
      </c>
    </row>
    <row r="38820" spans="1:2" x14ac:dyDescent="0.25">
      <c r="A38820" s="3" t="s">
        <v>38859</v>
      </c>
      <c r="B38820" s="3" t="s">
        <v>50</v>
      </c>
    </row>
    <row r="38821" spans="1:2" x14ac:dyDescent="0.25">
      <c r="A38821" s="3" t="s">
        <v>38860</v>
      </c>
      <c r="B38821" s="3" t="s">
        <v>50</v>
      </c>
    </row>
    <row r="38822" spans="1:2" x14ac:dyDescent="0.25">
      <c r="A38822" s="3" t="s">
        <v>38861</v>
      </c>
      <c r="B38822" s="3" t="s">
        <v>50</v>
      </c>
    </row>
    <row r="38823" spans="1:2" x14ac:dyDescent="0.25">
      <c r="A38823" s="3" t="s">
        <v>38862</v>
      </c>
      <c r="B38823" s="3" t="s">
        <v>50</v>
      </c>
    </row>
    <row r="38824" spans="1:2" x14ac:dyDescent="0.25">
      <c r="A38824" s="3" t="s">
        <v>38863</v>
      </c>
      <c r="B38824" s="3" t="s">
        <v>50</v>
      </c>
    </row>
    <row r="38825" spans="1:2" x14ac:dyDescent="0.25">
      <c r="A38825" s="3" t="s">
        <v>38864</v>
      </c>
      <c r="B38825" s="3" t="s">
        <v>50</v>
      </c>
    </row>
    <row r="38826" spans="1:2" x14ac:dyDescent="0.25">
      <c r="A38826" s="3" t="s">
        <v>38865</v>
      </c>
      <c r="B38826" s="3" t="s">
        <v>50</v>
      </c>
    </row>
    <row r="38827" spans="1:2" x14ac:dyDescent="0.25">
      <c r="A38827" s="3" t="s">
        <v>38866</v>
      </c>
      <c r="B38827" s="3" t="s">
        <v>50</v>
      </c>
    </row>
    <row r="38828" spans="1:2" x14ac:dyDescent="0.25">
      <c r="A38828" s="3" t="s">
        <v>38867</v>
      </c>
      <c r="B38828" s="3" t="s">
        <v>50</v>
      </c>
    </row>
    <row r="38829" spans="1:2" x14ac:dyDescent="0.25">
      <c r="A38829" s="3" t="s">
        <v>38868</v>
      </c>
      <c r="B38829" s="3" t="s">
        <v>50</v>
      </c>
    </row>
    <row r="38830" spans="1:2" x14ac:dyDescent="0.25">
      <c r="A38830" s="3" t="s">
        <v>38869</v>
      </c>
      <c r="B38830" s="3" t="s">
        <v>50</v>
      </c>
    </row>
    <row r="38831" spans="1:2" x14ac:dyDescent="0.25">
      <c r="A38831" s="3" t="s">
        <v>38870</v>
      </c>
      <c r="B38831" s="3" t="s">
        <v>50</v>
      </c>
    </row>
    <row r="38832" spans="1:2" x14ac:dyDescent="0.25">
      <c r="A38832" s="3" t="s">
        <v>38871</v>
      </c>
      <c r="B38832" s="3" t="s">
        <v>50</v>
      </c>
    </row>
    <row r="38833" spans="1:2" x14ac:dyDescent="0.25">
      <c r="A38833" s="3" t="s">
        <v>38872</v>
      </c>
      <c r="B38833" s="3" t="s">
        <v>50</v>
      </c>
    </row>
    <row r="38834" spans="1:2" x14ac:dyDescent="0.25">
      <c r="A38834" s="3" t="s">
        <v>38873</v>
      </c>
      <c r="B38834" s="3" t="s">
        <v>50</v>
      </c>
    </row>
    <row r="38835" spans="1:2" x14ac:dyDescent="0.25">
      <c r="A38835" s="3" t="s">
        <v>38874</v>
      </c>
      <c r="B38835" s="3" t="s">
        <v>50</v>
      </c>
    </row>
    <row r="38836" spans="1:2" x14ac:dyDescent="0.25">
      <c r="A38836" s="3" t="s">
        <v>38875</v>
      </c>
      <c r="B38836" s="3" t="s">
        <v>50</v>
      </c>
    </row>
    <row r="38837" spans="1:2" x14ac:dyDescent="0.25">
      <c r="A38837" s="3" t="s">
        <v>38876</v>
      </c>
      <c r="B38837" s="3" t="s">
        <v>50</v>
      </c>
    </row>
    <row r="38838" spans="1:2" x14ac:dyDescent="0.25">
      <c r="A38838" s="3" t="s">
        <v>38877</v>
      </c>
      <c r="B38838" s="3" t="s">
        <v>50</v>
      </c>
    </row>
    <row r="38839" spans="1:2" x14ac:dyDescent="0.25">
      <c r="A38839" s="3" t="s">
        <v>38878</v>
      </c>
      <c r="B38839" s="3" t="s">
        <v>50</v>
      </c>
    </row>
    <row r="38840" spans="1:2" x14ac:dyDescent="0.25">
      <c r="A38840" s="3" t="s">
        <v>38879</v>
      </c>
      <c r="B38840" s="3" t="s">
        <v>50</v>
      </c>
    </row>
    <row r="38841" spans="1:2" x14ac:dyDescent="0.25">
      <c r="A38841" s="3" t="s">
        <v>38880</v>
      </c>
      <c r="B38841" s="3" t="s">
        <v>50</v>
      </c>
    </row>
    <row r="38842" spans="1:2" x14ac:dyDescent="0.25">
      <c r="A38842" s="3" t="s">
        <v>38881</v>
      </c>
      <c r="B38842" s="3" t="s">
        <v>50</v>
      </c>
    </row>
    <row r="38843" spans="1:2" x14ac:dyDescent="0.25">
      <c r="A38843" s="3" t="s">
        <v>38882</v>
      </c>
      <c r="B38843" s="3" t="s">
        <v>50</v>
      </c>
    </row>
    <row r="38844" spans="1:2" x14ac:dyDescent="0.25">
      <c r="A38844" s="3" t="s">
        <v>38883</v>
      </c>
      <c r="B38844" s="3" t="s">
        <v>50</v>
      </c>
    </row>
    <row r="38845" spans="1:2" x14ac:dyDescent="0.25">
      <c r="A38845" s="3" t="s">
        <v>38884</v>
      </c>
      <c r="B38845" s="3" t="s">
        <v>50</v>
      </c>
    </row>
    <row r="38846" spans="1:2" x14ac:dyDescent="0.25">
      <c r="A38846" s="3" t="s">
        <v>38885</v>
      </c>
      <c r="B38846" s="3" t="s">
        <v>50</v>
      </c>
    </row>
    <row r="38847" spans="1:2" x14ac:dyDescent="0.25">
      <c r="A38847" s="3" t="s">
        <v>38886</v>
      </c>
      <c r="B38847" s="3" t="s">
        <v>50</v>
      </c>
    </row>
    <row r="38848" spans="1:2" x14ac:dyDescent="0.25">
      <c r="A38848" s="3" t="s">
        <v>38887</v>
      </c>
      <c r="B38848" s="3" t="s">
        <v>50</v>
      </c>
    </row>
    <row r="38849" spans="1:2" x14ac:dyDescent="0.25">
      <c r="A38849" s="3" t="s">
        <v>38888</v>
      </c>
      <c r="B38849" s="3" t="s">
        <v>50</v>
      </c>
    </row>
    <row r="38850" spans="1:2" x14ac:dyDescent="0.25">
      <c r="A38850" s="3" t="s">
        <v>38889</v>
      </c>
      <c r="B38850" s="3" t="s">
        <v>50</v>
      </c>
    </row>
    <row r="38851" spans="1:2" x14ac:dyDescent="0.25">
      <c r="A38851" s="3" t="s">
        <v>38890</v>
      </c>
      <c r="B38851" s="3" t="s">
        <v>50</v>
      </c>
    </row>
    <row r="38852" spans="1:2" x14ac:dyDescent="0.25">
      <c r="A38852" s="3" t="s">
        <v>38891</v>
      </c>
      <c r="B38852" s="3" t="s">
        <v>50</v>
      </c>
    </row>
    <row r="38853" spans="1:2" x14ac:dyDescent="0.25">
      <c r="A38853" s="3" t="s">
        <v>38892</v>
      </c>
      <c r="B38853" s="3" t="s">
        <v>50</v>
      </c>
    </row>
    <row r="38854" spans="1:2" x14ac:dyDescent="0.25">
      <c r="A38854" s="3" t="s">
        <v>38893</v>
      </c>
      <c r="B38854" s="3" t="s">
        <v>50</v>
      </c>
    </row>
    <row r="38855" spans="1:2" x14ac:dyDescent="0.25">
      <c r="A38855" s="3" t="s">
        <v>38894</v>
      </c>
      <c r="B38855" s="3" t="s">
        <v>50</v>
      </c>
    </row>
    <row r="38856" spans="1:2" x14ac:dyDescent="0.25">
      <c r="A38856" s="3" t="s">
        <v>38895</v>
      </c>
      <c r="B38856" s="3" t="s">
        <v>50</v>
      </c>
    </row>
    <row r="38857" spans="1:2" x14ac:dyDescent="0.25">
      <c r="A38857" s="3" t="s">
        <v>38896</v>
      </c>
      <c r="B38857" s="3" t="s">
        <v>50</v>
      </c>
    </row>
    <row r="38858" spans="1:2" x14ac:dyDescent="0.25">
      <c r="A38858" s="3" t="s">
        <v>38897</v>
      </c>
      <c r="B38858" s="3" t="s">
        <v>50</v>
      </c>
    </row>
    <row r="38859" spans="1:2" x14ac:dyDescent="0.25">
      <c r="A38859" s="3" t="s">
        <v>38898</v>
      </c>
      <c r="B38859" s="3" t="s">
        <v>50</v>
      </c>
    </row>
    <row r="38860" spans="1:2" x14ac:dyDescent="0.25">
      <c r="A38860" s="3" t="s">
        <v>38899</v>
      </c>
      <c r="B38860" s="3" t="s">
        <v>50</v>
      </c>
    </row>
    <row r="38861" spans="1:2" x14ac:dyDescent="0.25">
      <c r="A38861" s="3" t="s">
        <v>38900</v>
      </c>
      <c r="B38861" s="3" t="s">
        <v>50</v>
      </c>
    </row>
    <row r="38862" spans="1:2" x14ac:dyDescent="0.25">
      <c r="A38862" s="3" t="s">
        <v>38901</v>
      </c>
      <c r="B38862" s="3" t="s">
        <v>50</v>
      </c>
    </row>
    <row r="38863" spans="1:2" x14ac:dyDescent="0.25">
      <c r="A38863" s="3" t="s">
        <v>38902</v>
      </c>
      <c r="B38863" s="3" t="s">
        <v>50</v>
      </c>
    </row>
    <row r="38864" spans="1:2" x14ac:dyDescent="0.25">
      <c r="A38864" s="3" t="s">
        <v>38903</v>
      </c>
      <c r="B38864" s="3" t="s">
        <v>50</v>
      </c>
    </row>
    <row r="38865" spans="1:2" x14ac:dyDescent="0.25">
      <c r="A38865" s="3" t="s">
        <v>38904</v>
      </c>
      <c r="B38865" s="3" t="s">
        <v>50</v>
      </c>
    </row>
    <row r="38866" spans="1:2" x14ac:dyDescent="0.25">
      <c r="A38866" s="3" t="s">
        <v>38905</v>
      </c>
      <c r="B38866" s="3" t="s">
        <v>50</v>
      </c>
    </row>
    <row r="38867" spans="1:2" x14ac:dyDescent="0.25">
      <c r="A38867" s="3" t="s">
        <v>38906</v>
      </c>
      <c r="B38867" s="3" t="s">
        <v>50</v>
      </c>
    </row>
    <row r="38868" spans="1:2" x14ac:dyDescent="0.25">
      <c r="A38868" s="3" t="s">
        <v>38907</v>
      </c>
      <c r="B38868" s="3" t="s">
        <v>50</v>
      </c>
    </row>
    <row r="38869" spans="1:2" x14ac:dyDescent="0.25">
      <c r="A38869" s="3" t="s">
        <v>38908</v>
      </c>
      <c r="B38869" s="3" t="s">
        <v>50</v>
      </c>
    </row>
    <row r="38870" spans="1:2" x14ac:dyDescent="0.25">
      <c r="A38870" s="3" t="s">
        <v>38909</v>
      </c>
      <c r="B38870" s="3" t="s">
        <v>50</v>
      </c>
    </row>
    <row r="38871" spans="1:2" x14ac:dyDescent="0.25">
      <c r="A38871" s="3" t="s">
        <v>38910</v>
      </c>
      <c r="B38871" s="3" t="s">
        <v>50</v>
      </c>
    </row>
    <row r="38872" spans="1:2" x14ac:dyDescent="0.25">
      <c r="A38872" s="3" t="s">
        <v>38911</v>
      </c>
      <c r="B38872" s="3" t="s">
        <v>50</v>
      </c>
    </row>
    <row r="38873" spans="1:2" x14ac:dyDescent="0.25">
      <c r="A38873" s="3" t="s">
        <v>38912</v>
      </c>
      <c r="B38873" s="3" t="s">
        <v>50</v>
      </c>
    </row>
    <row r="38874" spans="1:2" x14ac:dyDescent="0.25">
      <c r="A38874" s="3" t="s">
        <v>38913</v>
      </c>
      <c r="B38874" s="3" t="s">
        <v>50</v>
      </c>
    </row>
    <row r="38875" spans="1:2" x14ac:dyDescent="0.25">
      <c r="A38875" s="3" t="s">
        <v>38914</v>
      </c>
      <c r="B38875" s="3" t="s">
        <v>50</v>
      </c>
    </row>
    <row r="38876" spans="1:2" x14ac:dyDescent="0.25">
      <c r="A38876" s="3" t="s">
        <v>38915</v>
      </c>
      <c r="B38876" s="3" t="s">
        <v>50</v>
      </c>
    </row>
    <row r="38877" spans="1:2" x14ac:dyDescent="0.25">
      <c r="A38877" s="3" t="s">
        <v>38916</v>
      </c>
      <c r="B38877" s="3" t="s">
        <v>50</v>
      </c>
    </row>
    <row r="38878" spans="1:2" x14ac:dyDescent="0.25">
      <c r="A38878" s="3" t="s">
        <v>38917</v>
      </c>
      <c r="B38878" s="3" t="s">
        <v>50</v>
      </c>
    </row>
    <row r="38879" spans="1:2" x14ac:dyDescent="0.25">
      <c r="A38879" s="3" t="s">
        <v>38918</v>
      </c>
      <c r="B38879" s="3" t="s">
        <v>50</v>
      </c>
    </row>
    <row r="38880" spans="1:2" x14ac:dyDescent="0.25">
      <c r="A38880" s="3" t="s">
        <v>38919</v>
      </c>
      <c r="B38880" s="3" t="s">
        <v>50</v>
      </c>
    </row>
    <row r="38881" spans="1:2" x14ac:dyDescent="0.25">
      <c r="A38881" s="3" t="s">
        <v>38920</v>
      </c>
      <c r="B38881" s="3" t="s">
        <v>50</v>
      </c>
    </row>
    <row r="38882" spans="1:2" x14ac:dyDescent="0.25">
      <c r="A38882" s="3" t="s">
        <v>38921</v>
      </c>
      <c r="B38882" s="3" t="s">
        <v>50</v>
      </c>
    </row>
    <row r="38883" spans="1:2" x14ac:dyDescent="0.25">
      <c r="A38883" s="3" t="s">
        <v>38922</v>
      </c>
      <c r="B38883" s="3" t="s">
        <v>50</v>
      </c>
    </row>
    <row r="38884" spans="1:2" x14ac:dyDescent="0.25">
      <c r="A38884" s="3" t="s">
        <v>38923</v>
      </c>
      <c r="B38884" s="3" t="s">
        <v>50</v>
      </c>
    </row>
    <row r="38885" spans="1:2" x14ac:dyDescent="0.25">
      <c r="A38885" s="3" t="s">
        <v>38924</v>
      </c>
      <c r="B38885" s="3" t="s">
        <v>50</v>
      </c>
    </row>
    <row r="38886" spans="1:2" x14ac:dyDescent="0.25">
      <c r="A38886" s="3" t="s">
        <v>38925</v>
      </c>
      <c r="B38886" s="3" t="s">
        <v>50</v>
      </c>
    </row>
    <row r="38887" spans="1:2" x14ac:dyDescent="0.25">
      <c r="A38887" s="3" t="s">
        <v>38926</v>
      </c>
      <c r="B38887" s="3" t="s">
        <v>50</v>
      </c>
    </row>
    <row r="38888" spans="1:2" x14ac:dyDescent="0.25">
      <c r="A38888" s="3" t="s">
        <v>38927</v>
      </c>
      <c r="B38888" s="3" t="s">
        <v>50</v>
      </c>
    </row>
    <row r="38889" spans="1:2" x14ac:dyDescent="0.25">
      <c r="A38889" s="3" t="s">
        <v>38928</v>
      </c>
      <c r="B38889" s="3" t="s">
        <v>50</v>
      </c>
    </row>
    <row r="38890" spans="1:2" x14ac:dyDescent="0.25">
      <c r="A38890" s="3" t="s">
        <v>38929</v>
      </c>
      <c r="B38890" s="3" t="s">
        <v>50</v>
      </c>
    </row>
    <row r="38891" spans="1:2" x14ac:dyDescent="0.25">
      <c r="A38891" s="3" t="s">
        <v>38930</v>
      </c>
      <c r="B38891" s="3" t="s">
        <v>50</v>
      </c>
    </row>
    <row r="38892" spans="1:2" x14ac:dyDescent="0.25">
      <c r="A38892" s="3" t="s">
        <v>38931</v>
      </c>
      <c r="B38892" s="3" t="s">
        <v>50</v>
      </c>
    </row>
    <row r="38893" spans="1:2" x14ac:dyDescent="0.25">
      <c r="A38893" s="3" t="s">
        <v>38932</v>
      </c>
      <c r="B38893" s="3" t="s">
        <v>50</v>
      </c>
    </row>
    <row r="38894" spans="1:2" x14ac:dyDescent="0.25">
      <c r="A38894" s="3" t="s">
        <v>38933</v>
      </c>
      <c r="B38894" s="3" t="s">
        <v>50</v>
      </c>
    </row>
    <row r="38895" spans="1:2" x14ac:dyDescent="0.25">
      <c r="A38895" s="3" t="s">
        <v>38934</v>
      </c>
      <c r="B38895" s="3" t="s">
        <v>50</v>
      </c>
    </row>
    <row r="38896" spans="1:2" x14ac:dyDescent="0.25">
      <c r="A38896" s="3" t="s">
        <v>38935</v>
      </c>
      <c r="B38896" s="3" t="s">
        <v>50</v>
      </c>
    </row>
    <row r="38897" spans="1:2" x14ac:dyDescent="0.25">
      <c r="A38897" s="3" t="s">
        <v>38936</v>
      </c>
      <c r="B38897" s="3" t="s">
        <v>51</v>
      </c>
    </row>
    <row r="38898" spans="1:2" x14ac:dyDescent="0.25">
      <c r="A38898" s="3" t="s">
        <v>38937</v>
      </c>
      <c r="B38898" s="3" t="s">
        <v>51</v>
      </c>
    </row>
    <row r="38899" spans="1:2" x14ac:dyDescent="0.25">
      <c r="A38899" s="3" t="s">
        <v>38938</v>
      </c>
      <c r="B38899" s="3" t="s">
        <v>51</v>
      </c>
    </row>
    <row r="38900" spans="1:2" x14ac:dyDescent="0.25">
      <c r="A38900" s="3" t="s">
        <v>38939</v>
      </c>
      <c r="B38900" s="3" t="s">
        <v>51</v>
      </c>
    </row>
    <row r="38901" spans="1:2" x14ac:dyDescent="0.25">
      <c r="A38901" s="3" t="s">
        <v>38940</v>
      </c>
      <c r="B38901" s="3" t="s">
        <v>51</v>
      </c>
    </row>
    <row r="38902" spans="1:2" x14ac:dyDescent="0.25">
      <c r="A38902" s="3" t="s">
        <v>38941</v>
      </c>
      <c r="B38902" s="3" t="s">
        <v>51</v>
      </c>
    </row>
    <row r="38903" spans="1:2" x14ac:dyDescent="0.25">
      <c r="A38903" s="3" t="s">
        <v>38942</v>
      </c>
      <c r="B38903" s="3" t="s">
        <v>51</v>
      </c>
    </row>
    <row r="38904" spans="1:2" x14ac:dyDescent="0.25">
      <c r="A38904" s="3" t="s">
        <v>38943</v>
      </c>
      <c r="B38904" s="3" t="s">
        <v>51</v>
      </c>
    </row>
    <row r="38905" spans="1:2" x14ac:dyDescent="0.25">
      <c r="A38905" s="3" t="s">
        <v>38944</v>
      </c>
      <c r="B38905" s="3" t="s">
        <v>51</v>
      </c>
    </row>
    <row r="38906" spans="1:2" x14ac:dyDescent="0.25">
      <c r="A38906" s="3" t="s">
        <v>38945</v>
      </c>
      <c r="B38906" s="3" t="s">
        <v>51</v>
      </c>
    </row>
    <row r="38907" spans="1:2" x14ac:dyDescent="0.25">
      <c r="A38907" s="3" t="s">
        <v>38946</v>
      </c>
      <c r="B38907" s="3" t="s">
        <v>51</v>
      </c>
    </row>
    <row r="38908" spans="1:2" x14ac:dyDescent="0.25">
      <c r="A38908" s="3" t="s">
        <v>38947</v>
      </c>
      <c r="B38908" s="3" t="s">
        <v>51</v>
      </c>
    </row>
    <row r="38909" spans="1:2" x14ac:dyDescent="0.25">
      <c r="A38909" s="3" t="s">
        <v>38948</v>
      </c>
      <c r="B38909" s="3" t="s">
        <v>51</v>
      </c>
    </row>
    <row r="38910" spans="1:2" x14ac:dyDescent="0.25">
      <c r="A38910" s="3" t="s">
        <v>38949</v>
      </c>
      <c r="B38910" s="3" t="s">
        <v>51</v>
      </c>
    </row>
    <row r="38911" spans="1:2" x14ac:dyDescent="0.25">
      <c r="A38911" s="3" t="s">
        <v>38950</v>
      </c>
      <c r="B38911" s="3" t="s">
        <v>51</v>
      </c>
    </row>
    <row r="38912" spans="1:2" x14ac:dyDescent="0.25">
      <c r="A38912" s="3" t="s">
        <v>38951</v>
      </c>
      <c r="B38912" s="3" t="s">
        <v>9</v>
      </c>
    </row>
    <row r="38913" spans="1:2" x14ac:dyDescent="0.25">
      <c r="A38913" s="3" t="s">
        <v>38952</v>
      </c>
      <c r="B38913" s="3" t="s">
        <v>9</v>
      </c>
    </row>
    <row r="38914" spans="1:2" x14ac:dyDescent="0.25">
      <c r="A38914" s="3" t="s">
        <v>38953</v>
      </c>
      <c r="B38914" s="3" t="s">
        <v>9</v>
      </c>
    </row>
    <row r="38915" spans="1:2" x14ac:dyDescent="0.25">
      <c r="A38915" s="3" t="s">
        <v>38954</v>
      </c>
      <c r="B38915" s="3" t="s">
        <v>9</v>
      </c>
    </row>
    <row r="38916" spans="1:2" x14ac:dyDescent="0.25">
      <c r="A38916" s="3" t="s">
        <v>38955</v>
      </c>
      <c r="B38916" s="3" t="s">
        <v>9</v>
      </c>
    </row>
    <row r="38917" spans="1:2" x14ac:dyDescent="0.25">
      <c r="A38917" s="3" t="s">
        <v>38956</v>
      </c>
      <c r="B38917" s="3" t="s">
        <v>20</v>
      </c>
    </row>
    <row r="38918" spans="1:2" x14ac:dyDescent="0.25">
      <c r="A38918" s="3" t="s">
        <v>38957</v>
      </c>
      <c r="B38918" s="3" t="s">
        <v>20</v>
      </c>
    </row>
    <row r="38919" spans="1:2" x14ac:dyDescent="0.25">
      <c r="A38919" s="3" t="s">
        <v>38958</v>
      </c>
      <c r="B38919" s="3" t="s">
        <v>20</v>
      </c>
    </row>
    <row r="38920" spans="1:2" x14ac:dyDescent="0.25">
      <c r="A38920" s="3" t="s">
        <v>38959</v>
      </c>
      <c r="B38920" s="3" t="s">
        <v>20</v>
      </c>
    </row>
    <row r="38921" spans="1:2" x14ac:dyDescent="0.25">
      <c r="A38921" s="3" t="s">
        <v>38960</v>
      </c>
      <c r="B38921" s="3" t="s">
        <v>20</v>
      </c>
    </row>
    <row r="38922" spans="1:2" x14ac:dyDescent="0.25">
      <c r="A38922" s="3" t="s">
        <v>38961</v>
      </c>
      <c r="B38922" s="3" t="s">
        <v>20</v>
      </c>
    </row>
    <row r="38923" spans="1:2" x14ac:dyDescent="0.25">
      <c r="A38923" s="3" t="s">
        <v>38962</v>
      </c>
      <c r="B38923" s="3" t="s">
        <v>20</v>
      </c>
    </row>
    <row r="38924" spans="1:2" x14ac:dyDescent="0.25">
      <c r="A38924" s="3" t="s">
        <v>38963</v>
      </c>
      <c r="B38924" s="3" t="s">
        <v>20</v>
      </c>
    </row>
    <row r="38925" spans="1:2" x14ac:dyDescent="0.25">
      <c r="A38925" s="3" t="s">
        <v>38964</v>
      </c>
      <c r="B38925" s="3" t="s">
        <v>20</v>
      </c>
    </row>
    <row r="38926" spans="1:2" x14ac:dyDescent="0.25">
      <c r="A38926" s="3" t="s">
        <v>38965</v>
      </c>
      <c r="B38926" s="3" t="s">
        <v>20</v>
      </c>
    </row>
    <row r="38927" spans="1:2" x14ac:dyDescent="0.25">
      <c r="A38927" s="3" t="s">
        <v>38966</v>
      </c>
      <c r="B38927" s="3" t="s">
        <v>20</v>
      </c>
    </row>
    <row r="38928" spans="1:2" x14ac:dyDescent="0.25">
      <c r="A38928" s="3" t="s">
        <v>38967</v>
      </c>
      <c r="B38928" s="3" t="s">
        <v>20</v>
      </c>
    </row>
    <row r="38929" spans="1:2" x14ac:dyDescent="0.25">
      <c r="A38929" s="3" t="s">
        <v>38968</v>
      </c>
      <c r="B38929" s="3" t="s">
        <v>20</v>
      </c>
    </row>
    <row r="38930" spans="1:2" x14ac:dyDescent="0.25">
      <c r="A38930" s="3" t="s">
        <v>38969</v>
      </c>
      <c r="B38930" s="3" t="s">
        <v>20</v>
      </c>
    </row>
    <row r="38931" spans="1:2" x14ac:dyDescent="0.25">
      <c r="A38931" s="3" t="s">
        <v>38970</v>
      </c>
      <c r="B38931" s="3" t="s">
        <v>20</v>
      </c>
    </row>
    <row r="38932" spans="1:2" x14ac:dyDescent="0.25">
      <c r="A38932" s="3" t="s">
        <v>38971</v>
      </c>
      <c r="B38932" s="3" t="s">
        <v>20</v>
      </c>
    </row>
    <row r="38933" spans="1:2" x14ac:dyDescent="0.25">
      <c r="A38933" s="3" t="s">
        <v>38972</v>
      </c>
      <c r="B38933" s="3" t="s">
        <v>20</v>
      </c>
    </row>
    <row r="38934" spans="1:2" x14ac:dyDescent="0.25">
      <c r="A38934" s="3" t="s">
        <v>38973</v>
      </c>
      <c r="B38934" s="3" t="s">
        <v>20</v>
      </c>
    </row>
    <row r="38935" spans="1:2" x14ac:dyDescent="0.25">
      <c r="A38935" s="3" t="s">
        <v>38974</v>
      </c>
      <c r="B38935" s="3" t="s">
        <v>20</v>
      </c>
    </row>
    <row r="38936" spans="1:2" x14ac:dyDescent="0.25">
      <c r="A38936" s="3" t="s">
        <v>38975</v>
      </c>
      <c r="B38936" s="3" t="s">
        <v>20</v>
      </c>
    </row>
    <row r="38937" spans="1:2" x14ac:dyDescent="0.25">
      <c r="A38937" s="3" t="s">
        <v>38976</v>
      </c>
      <c r="B38937" s="3" t="s">
        <v>20</v>
      </c>
    </row>
    <row r="38938" spans="1:2" x14ac:dyDescent="0.25">
      <c r="A38938" s="3" t="s">
        <v>38977</v>
      </c>
      <c r="B38938" s="3" t="s">
        <v>20</v>
      </c>
    </row>
    <row r="38939" spans="1:2" x14ac:dyDescent="0.25">
      <c r="A38939" s="3" t="s">
        <v>38978</v>
      </c>
      <c r="B38939" s="3" t="s">
        <v>20</v>
      </c>
    </row>
    <row r="38940" spans="1:2" x14ac:dyDescent="0.25">
      <c r="A38940" s="3" t="s">
        <v>38979</v>
      </c>
      <c r="B38940" s="3" t="s">
        <v>20</v>
      </c>
    </row>
    <row r="38941" spans="1:2" x14ac:dyDescent="0.25">
      <c r="A38941" s="3" t="s">
        <v>38980</v>
      </c>
      <c r="B38941" s="3" t="s">
        <v>20</v>
      </c>
    </row>
    <row r="38942" spans="1:2" x14ac:dyDescent="0.25">
      <c r="A38942" s="3" t="s">
        <v>38981</v>
      </c>
      <c r="B38942" s="3" t="s">
        <v>20</v>
      </c>
    </row>
    <row r="38943" spans="1:2" x14ac:dyDescent="0.25">
      <c r="A38943" s="3" t="s">
        <v>38982</v>
      </c>
      <c r="B38943" s="3" t="s">
        <v>20</v>
      </c>
    </row>
    <row r="38944" spans="1:2" x14ac:dyDescent="0.25">
      <c r="A38944" s="3" t="s">
        <v>38983</v>
      </c>
      <c r="B38944" s="3" t="s">
        <v>20</v>
      </c>
    </row>
    <row r="38945" spans="1:2" x14ac:dyDescent="0.25">
      <c r="A38945" s="3" t="s">
        <v>38984</v>
      </c>
      <c r="B38945" s="3" t="s">
        <v>20</v>
      </c>
    </row>
    <row r="38946" spans="1:2" x14ac:dyDescent="0.25">
      <c r="A38946" s="3" t="s">
        <v>38985</v>
      </c>
      <c r="B38946" s="3" t="s">
        <v>20</v>
      </c>
    </row>
    <row r="38947" spans="1:2" x14ac:dyDescent="0.25">
      <c r="A38947" s="3" t="s">
        <v>38986</v>
      </c>
      <c r="B38947" s="3" t="s">
        <v>20</v>
      </c>
    </row>
    <row r="38948" spans="1:2" x14ac:dyDescent="0.25">
      <c r="A38948" s="3" t="s">
        <v>38987</v>
      </c>
      <c r="B38948" s="3" t="s">
        <v>20</v>
      </c>
    </row>
    <row r="38949" spans="1:2" x14ac:dyDescent="0.25">
      <c r="A38949" s="3" t="s">
        <v>38988</v>
      </c>
      <c r="B38949" s="3" t="s">
        <v>20</v>
      </c>
    </row>
    <row r="38950" spans="1:2" x14ac:dyDescent="0.25">
      <c r="A38950" s="3" t="s">
        <v>38989</v>
      </c>
      <c r="B38950" s="3" t="s">
        <v>26</v>
      </c>
    </row>
    <row r="38951" spans="1:2" x14ac:dyDescent="0.25">
      <c r="A38951" s="3" t="s">
        <v>38990</v>
      </c>
      <c r="B38951" s="3" t="s">
        <v>26</v>
      </c>
    </row>
    <row r="38952" spans="1:2" x14ac:dyDescent="0.25">
      <c r="A38952" s="3" t="s">
        <v>38991</v>
      </c>
      <c r="B38952" s="3" t="s">
        <v>26</v>
      </c>
    </row>
    <row r="38953" spans="1:2" x14ac:dyDescent="0.25">
      <c r="A38953" s="3" t="s">
        <v>38992</v>
      </c>
      <c r="B38953" s="3" t="s">
        <v>26</v>
      </c>
    </row>
    <row r="38954" spans="1:2" x14ac:dyDescent="0.25">
      <c r="A38954" s="3" t="s">
        <v>38993</v>
      </c>
      <c r="B38954" s="3" t="s">
        <v>26</v>
      </c>
    </row>
    <row r="38955" spans="1:2" x14ac:dyDescent="0.25">
      <c r="A38955" s="3" t="s">
        <v>38994</v>
      </c>
      <c r="B38955" s="3" t="s">
        <v>26</v>
      </c>
    </row>
    <row r="38956" spans="1:2" x14ac:dyDescent="0.25">
      <c r="A38956" s="3" t="s">
        <v>38995</v>
      </c>
      <c r="B38956" s="3" t="s">
        <v>22</v>
      </c>
    </row>
    <row r="38957" spans="1:2" x14ac:dyDescent="0.25">
      <c r="A38957" s="3" t="s">
        <v>38996</v>
      </c>
      <c r="B38957" s="3" t="s">
        <v>22</v>
      </c>
    </row>
    <row r="38958" spans="1:2" x14ac:dyDescent="0.25">
      <c r="A38958" s="3" t="s">
        <v>38997</v>
      </c>
      <c r="B38958" s="3" t="s">
        <v>22</v>
      </c>
    </row>
    <row r="38959" spans="1:2" x14ac:dyDescent="0.25">
      <c r="A38959" s="3" t="s">
        <v>38998</v>
      </c>
      <c r="B38959" s="3" t="s">
        <v>22</v>
      </c>
    </row>
    <row r="38960" spans="1:2" x14ac:dyDescent="0.25">
      <c r="A38960" s="3" t="s">
        <v>38999</v>
      </c>
      <c r="B38960" s="3" t="s">
        <v>22</v>
      </c>
    </row>
    <row r="38961" spans="1:2" x14ac:dyDescent="0.25">
      <c r="A38961" s="3" t="s">
        <v>39000</v>
      </c>
      <c r="B38961" s="3" t="s">
        <v>22</v>
      </c>
    </row>
    <row r="38962" spans="1:2" x14ac:dyDescent="0.25">
      <c r="A38962" s="3" t="s">
        <v>39001</v>
      </c>
      <c r="B38962" s="3" t="s">
        <v>22</v>
      </c>
    </row>
    <row r="38963" spans="1:2" x14ac:dyDescent="0.25">
      <c r="A38963" s="3" t="s">
        <v>39002</v>
      </c>
      <c r="B38963" s="3" t="s">
        <v>34</v>
      </c>
    </row>
    <row r="38964" spans="1:2" x14ac:dyDescent="0.25">
      <c r="A38964" s="3" t="s">
        <v>39003</v>
      </c>
      <c r="B38964" s="3" t="s">
        <v>34</v>
      </c>
    </row>
    <row r="38965" spans="1:2" x14ac:dyDescent="0.25">
      <c r="A38965" s="3" t="s">
        <v>39004</v>
      </c>
      <c r="B38965" s="3" t="s">
        <v>34</v>
      </c>
    </row>
    <row r="38966" spans="1:2" x14ac:dyDescent="0.25">
      <c r="A38966" s="3" t="s">
        <v>39005</v>
      </c>
      <c r="B38966" s="3" t="s">
        <v>103</v>
      </c>
    </row>
    <row r="38967" spans="1:2" x14ac:dyDescent="0.25">
      <c r="A38967" s="3" t="s">
        <v>39006</v>
      </c>
      <c r="B38967" s="3" t="s">
        <v>103</v>
      </c>
    </row>
    <row r="38968" spans="1:2" x14ac:dyDescent="0.25">
      <c r="A38968" s="3" t="s">
        <v>39007</v>
      </c>
      <c r="B38968" s="3" t="s">
        <v>103</v>
      </c>
    </row>
    <row r="38969" spans="1:2" x14ac:dyDescent="0.25">
      <c r="A38969" s="3" t="s">
        <v>39008</v>
      </c>
      <c r="B38969" s="3" t="s">
        <v>103</v>
      </c>
    </row>
    <row r="38970" spans="1:2" x14ac:dyDescent="0.25">
      <c r="A38970" s="3" t="s">
        <v>39009</v>
      </c>
      <c r="B38970" s="3" t="s">
        <v>103</v>
      </c>
    </row>
    <row r="38971" spans="1:2" x14ac:dyDescent="0.25">
      <c r="A38971" s="3" t="s">
        <v>39010</v>
      </c>
      <c r="B38971" s="3" t="s">
        <v>103</v>
      </c>
    </row>
    <row r="38972" spans="1:2" x14ac:dyDescent="0.25">
      <c r="A38972" s="3" t="s">
        <v>39011</v>
      </c>
      <c r="B38972" s="3" t="s">
        <v>52</v>
      </c>
    </row>
    <row r="38973" spans="1:2" x14ac:dyDescent="0.25">
      <c r="A38973" s="3" t="s">
        <v>39012</v>
      </c>
      <c r="B38973" s="3" t="s">
        <v>52</v>
      </c>
    </row>
    <row r="38974" spans="1:2" x14ac:dyDescent="0.25">
      <c r="A38974" s="3" t="s">
        <v>39013</v>
      </c>
      <c r="B38974" s="3" t="s">
        <v>52</v>
      </c>
    </row>
    <row r="38975" spans="1:2" x14ac:dyDescent="0.25">
      <c r="A38975" s="3" t="s">
        <v>39014</v>
      </c>
      <c r="B38975" s="3" t="s">
        <v>52</v>
      </c>
    </row>
    <row r="38976" spans="1:2" x14ac:dyDescent="0.25">
      <c r="A38976" s="3" t="s">
        <v>39015</v>
      </c>
      <c r="B38976" s="3" t="s">
        <v>52</v>
      </c>
    </row>
    <row r="38977" spans="1:2" x14ac:dyDescent="0.25">
      <c r="A38977" s="3" t="s">
        <v>39016</v>
      </c>
      <c r="B38977" s="3" t="s">
        <v>52</v>
      </c>
    </row>
    <row r="38978" spans="1:2" x14ac:dyDescent="0.25">
      <c r="A38978" s="3" t="s">
        <v>39017</v>
      </c>
      <c r="B38978" s="3" t="s">
        <v>52</v>
      </c>
    </row>
    <row r="38979" spans="1:2" x14ac:dyDescent="0.25">
      <c r="A38979" s="3" t="s">
        <v>39018</v>
      </c>
      <c r="B38979" s="3" t="s">
        <v>52</v>
      </c>
    </row>
    <row r="38980" spans="1:2" x14ac:dyDescent="0.25">
      <c r="A38980" s="3" t="s">
        <v>39019</v>
      </c>
      <c r="B38980" s="3" t="s">
        <v>28</v>
      </c>
    </row>
    <row r="38981" spans="1:2" x14ac:dyDescent="0.25">
      <c r="A38981" s="3" t="s">
        <v>39020</v>
      </c>
      <c r="B38981" s="3" t="s">
        <v>28</v>
      </c>
    </row>
    <row r="38982" spans="1:2" x14ac:dyDescent="0.25">
      <c r="A38982" s="3" t="s">
        <v>39021</v>
      </c>
      <c r="B38982" s="3" t="s">
        <v>28</v>
      </c>
    </row>
    <row r="38983" spans="1:2" x14ac:dyDescent="0.25">
      <c r="A38983" s="3" t="s">
        <v>39022</v>
      </c>
      <c r="B38983" s="3" t="s">
        <v>28</v>
      </c>
    </row>
    <row r="38984" spans="1:2" x14ac:dyDescent="0.25">
      <c r="A38984" s="3" t="s">
        <v>39023</v>
      </c>
      <c r="B38984" s="3" t="s">
        <v>28</v>
      </c>
    </row>
    <row r="38985" spans="1:2" x14ac:dyDescent="0.25">
      <c r="A38985" s="3" t="s">
        <v>39024</v>
      </c>
      <c r="B38985" s="3" t="s">
        <v>28</v>
      </c>
    </row>
    <row r="38986" spans="1:2" x14ac:dyDescent="0.25">
      <c r="A38986" s="3" t="s">
        <v>39025</v>
      </c>
      <c r="B38986" s="3" t="s">
        <v>28</v>
      </c>
    </row>
    <row r="38987" spans="1:2" x14ac:dyDescent="0.25">
      <c r="A38987" s="3" t="s">
        <v>39026</v>
      </c>
      <c r="B38987" s="3" t="s">
        <v>28</v>
      </c>
    </row>
    <row r="38988" spans="1:2" x14ac:dyDescent="0.25">
      <c r="A38988" s="3" t="s">
        <v>39027</v>
      </c>
      <c r="B38988" s="3" t="s">
        <v>28</v>
      </c>
    </row>
    <row r="38989" spans="1:2" x14ac:dyDescent="0.25">
      <c r="A38989" s="3" t="s">
        <v>39028</v>
      </c>
      <c r="B38989" s="3" t="s">
        <v>28</v>
      </c>
    </row>
    <row r="38990" spans="1:2" x14ac:dyDescent="0.25">
      <c r="A38990" s="3" t="s">
        <v>39029</v>
      </c>
      <c r="B38990" s="3" t="s">
        <v>28</v>
      </c>
    </row>
    <row r="38991" spans="1:2" x14ac:dyDescent="0.25">
      <c r="A38991" s="3" t="s">
        <v>39030</v>
      </c>
      <c r="B38991" s="3" t="s">
        <v>28</v>
      </c>
    </row>
    <row r="38992" spans="1:2" x14ac:dyDescent="0.25">
      <c r="A38992" s="3" t="s">
        <v>39031</v>
      </c>
      <c r="B38992" s="3" t="s">
        <v>28</v>
      </c>
    </row>
    <row r="38993" spans="1:2" x14ac:dyDescent="0.25">
      <c r="A38993" s="3" t="s">
        <v>39032</v>
      </c>
      <c r="B38993" s="3" t="s">
        <v>28</v>
      </c>
    </row>
    <row r="38994" spans="1:2" x14ac:dyDescent="0.25">
      <c r="A38994" s="3" t="s">
        <v>39033</v>
      </c>
      <c r="B38994" s="3" t="s">
        <v>28</v>
      </c>
    </row>
    <row r="38995" spans="1:2" x14ac:dyDescent="0.25">
      <c r="A38995" s="3" t="s">
        <v>39034</v>
      </c>
      <c r="B38995" s="3" t="s">
        <v>28</v>
      </c>
    </row>
    <row r="38996" spans="1:2" x14ac:dyDescent="0.25">
      <c r="A38996" s="3" t="s">
        <v>39035</v>
      </c>
      <c r="B38996" s="3" t="s">
        <v>28</v>
      </c>
    </row>
    <row r="38997" spans="1:2" x14ac:dyDescent="0.25">
      <c r="A38997" s="3" t="s">
        <v>39036</v>
      </c>
      <c r="B38997" s="3" t="s">
        <v>28</v>
      </c>
    </row>
    <row r="38998" spans="1:2" x14ac:dyDescent="0.25">
      <c r="A38998" s="3" t="s">
        <v>39037</v>
      </c>
      <c r="B38998" s="3" t="s">
        <v>28</v>
      </c>
    </row>
    <row r="38999" spans="1:2" x14ac:dyDescent="0.25">
      <c r="A38999" s="3" t="s">
        <v>39038</v>
      </c>
      <c r="B38999" s="3" t="s">
        <v>28</v>
      </c>
    </row>
    <row r="39000" spans="1:2" x14ac:dyDescent="0.25">
      <c r="A39000" s="3" t="s">
        <v>39039</v>
      </c>
      <c r="B39000" s="3" t="s">
        <v>28</v>
      </c>
    </row>
    <row r="39001" spans="1:2" x14ac:dyDescent="0.25">
      <c r="A39001" s="3" t="s">
        <v>39040</v>
      </c>
      <c r="B39001" s="3" t="s">
        <v>28</v>
      </c>
    </row>
    <row r="39002" spans="1:2" x14ac:dyDescent="0.25">
      <c r="A39002" s="3" t="s">
        <v>39041</v>
      </c>
      <c r="B39002" s="3" t="s">
        <v>28</v>
      </c>
    </row>
    <row r="39003" spans="1:2" x14ac:dyDescent="0.25">
      <c r="A39003" s="3" t="s">
        <v>39042</v>
      </c>
      <c r="B39003" s="3" t="s">
        <v>28</v>
      </c>
    </row>
    <row r="39004" spans="1:2" x14ac:dyDescent="0.25">
      <c r="A39004" s="3" t="s">
        <v>39043</v>
      </c>
      <c r="B39004" s="3" t="s">
        <v>28</v>
      </c>
    </row>
    <row r="39005" spans="1:2" x14ac:dyDescent="0.25">
      <c r="A39005" s="3" t="s">
        <v>39044</v>
      </c>
      <c r="B39005" s="3" t="s">
        <v>28</v>
      </c>
    </row>
    <row r="39006" spans="1:2" x14ac:dyDescent="0.25">
      <c r="A39006" s="3" t="s">
        <v>39045</v>
      </c>
      <c r="B39006" s="3" t="s">
        <v>28</v>
      </c>
    </row>
    <row r="39007" spans="1:2" x14ac:dyDescent="0.25">
      <c r="A39007" s="3" t="s">
        <v>39046</v>
      </c>
      <c r="B39007" s="3" t="s">
        <v>28</v>
      </c>
    </row>
    <row r="39008" spans="1:2" x14ac:dyDescent="0.25">
      <c r="A39008" s="3" t="s">
        <v>39047</v>
      </c>
      <c r="B39008" s="3" t="s">
        <v>28</v>
      </c>
    </row>
    <row r="39009" spans="1:2" x14ac:dyDescent="0.25">
      <c r="A39009" s="3" t="s">
        <v>39048</v>
      </c>
      <c r="B39009" s="3" t="s">
        <v>28</v>
      </c>
    </row>
    <row r="39010" spans="1:2" x14ac:dyDescent="0.25">
      <c r="A39010" s="3" t="s">
        <v>39049</v>
      </c>
      <c r="B39010" s="3" t="s">
        <v>28</v>
      </c>
    </row>
    <row r="39011" spans="1:2" x14ac:dyDescent="0.25">
      <c r="A39011" s="3" t="s">
        <v>39050</v>
      </c>
      <c r="B39011" s="3" t="s">
        <v>28</v>
      </c>
    </row>
    <row r="39012" spans="1:2" x14ac:dyDescent="0.25">
      <c r="A39012" s="3" t="s">
        <v>39051</v>
      </c>
      <c r="B39012" s="3" t="s">
        <v>28</v>
      </c>
    </row>
    <row r="39013" spans="1:2" x14ac:dyDescent="0.25">
      <c r="A39013" s="3" t="s">
        <v>39052</v>
      </c>
      <c r="B39013" s="3" t="s">
        <v>28</v>
      </c>
    </row>
    <row r="39014" spans="1:2" x14ac:dyDescent="0.25">
      <c r="A39014" s="3" t="s">
        <v>39053</v>
      </c>
      <c r="B39014" s="3" t="s">
        <v>28</v>
      </c>
    </row>
    <row r="39015" spans="1:2" x14ac:dyDescent="0.25">
      <c r="A39015" s="3" t="s">
        <v>39054</v>
      </c>
      <c r="B39015" s="3" t="s">
        <v>28</v>
      </c>
    </row>
    <row r="39016" spans="1:2" x14ac:dyDescent="0.25">
      <c r="A39016" s="3" t="s">
        <v>39055</v>
      </c>
      <c r="B39016" s="3" t="s">
        <v>28</v>
      </c>
    </row>
    <row r="39017" spans="1:2" x14ac:dyDescent="0.25">
      <c r="A39017" s="3" t="s">
        <v>39056</v>
      </c>
      <c r="B39017" s="3" t="s">
        <v>28</v>
      </c>
    </row>
    <row r="39018" spans="1:2" x14ac:dyDescent="0.25">
      <c r="A39018" s="3" t="s">
        <v>39057</v>
      </c>
      <c r="B39018" s="3" t="s">
        <v>28</v>
      </c>
    </row>
    <row r="39019" spans="1:2" x14ac:dyDescent="0.25">
      <c r="A39019" s="3" t="s">
        <v>39058</v>
      </c>
      <c r="B39019" s="3" t="s">
        <v>28</v>
      </c>
    </row>
    <row r="39020" spans="1:2" x14ac:dyDescent="0.25">
      <c r="A39020" s="3" t="s">
        <v>39059</v>
      </c>
      <c r="B39020" s="3" t="s">
        <v>28</v>
      </c>
    </row>
    <row r="39021" spans="1:2" x14ac:dyDescent="0.25">
      <c r="A39021" s="3" t="s">
        <v>39060</v>
      </c>
      <c r="B39021" s="3" t="s">
        <v>28</v>
      </c>
    </row>
    <row r="39022" spans="1:2" x14ac:dyDescent="0.25">
      <c r="A39022" s="3" t="s">
        <v>39061</v>
      </c>
      <c r="B39022" s="3" t="s">
        <v>28</v>
      </c>
    </row>
    <row r="39023" spans="1:2" x14ac:dyDescent="0.25">
      <c r="A39023" s="3" t="s">
        <v>39062</v>
      </c>
      <c r="B39023" s="3" t="s">
        <v>28</v>
      </c>
    </row>
    <row r="39024" spans="1:2" x14ac:dyDescent="0.25">
      <c r="A39024" s="3" t="s">
        <v>39063</v>
      </c>
      <c r="B39024" s="3" t="s">
        <v>53</v>
      </c>
    </row>
    <row r="39025" spans="1:2" x14ac:dyDescent="0.25">
      <c r="A39025" s="3" t="s">
        <v>39064</v>
      </c>
      <c r="B39025" s="3" t="s">
        <v>53</v>
      </c>
    </row>
    <row r="39026" spans="1:2" x14ac:dyDescent="0.25">
      <c r="A39026" s="3" t="s">
        <v>39065</v>
      </c>
      <c r="B39026" s="3" t="s">
        <v>53</v>
      </c>
    </row>
    <row r="39027" spans="1:2" x14ac:dyDescent="0.25">
      <c r="A39027" s="3" t="s">
        <v>39066</v>
      </c>
      <c r="B39027" s="3" t="s">
        <v>53</v>
      </c>
    </row>
    <row r="39028" spans="1:2" x14ac:dyDescent="0.25">
      <c r="A39028" s="3" t="s">
        <v>39067</v>
      </c>
      <c r="B39028" s="3" t="s">
        <v>53</v>
      </c>
    </row>
    <row r="39029" spans="1:2" x14ac:dyDescent="0.25">
      <c r="A39029" s="3" t="s">
        <v>39068</v>
      </c>
      <c r="B39029" s="3" t="s">
        <v>53</v>
      </c>
    </row>
    <row r="39030" spans="1:2" x14ac:dyDescent="0.25">
      <c r="A39030" s="3" t="s">
        <v>39069</v>
      </c>
      <c r="B39030" s="3" t="s">
        <v>53</v>
      </c>
    </row>
    <row r="39031" spans="1:2" x14ac:dyDescent="0.25">
      <c r="A39031" s="3" t="s">
        <v>39070</v>
      </c>
      <c r="B39031" s="3" t="s">
        <v>53</v>
      </c>
    </row>
    <row r="39032" spans="1:2" x14ac:dyDescent="0.25">
      <c r="A39032" s="3" t="s">
        <v>39071</v>
      </c>
      <c r="B39032" s="3" t="s">
        <v>53</v>
      </c>
    </row>
    <row r="39033" spans="1:2" x14ac:dyDescent="0.25">
      <c r="A39033" s="3" t="s">
        <v>39072</v>
      </c>
      <c r="B39033" s="3" t="s">
        <v>53</v>
      </c>
    </row>
    <row r="39034" spans="1:2" x14ac:dyDescent="0.25">
      <c r="A39034" s="3" t="s">
        <v>39073</v>
      </c>
      <c r="B39034" s="3" t="s">
        <v>53</v>
      </c>
    </row>
    <row r="39035" spans="1:2" x14ac:dyDescent="0.25">
      <c r="A39035" s="3" t="s">
        <v>39074</v>
      </c>
      <c r="B39035" s="3" t="s">
        <v>53</v>
      </c>
    </row>
    <row r="39036" spans="1:2" x14ac:dyDescent="0.25">
      <c r="A39036" s="3" t="s">
        <v>39075</v>
      </c>
      <c r="B39036" s="3" t="s">
        <v>53</v>
      </c>
    </row>
    <row r="39037" spans="1:2" x14ac:dyDescent="0.25">
      <c r="A39037" s="3" t="s">
        <v>39076</v>
      </c>
      <c r="B39037" s="3" t="s">
        <v>53</v>
      </c>
    </row>
    <row r="39038" spans="1:2" x14ac:dyDescent="0.25">
      <c r="A39038" s="3" t="s">
        <v>39077</v>
      </c>
      <c r="B39038" s="3" t="s">
        <v>53</v>
      </c>
    </row>
    <row r="39039" spans="1:2" x14ac:dyDescent="0.25">
      <c r="A39039" s="3" t="s">
        <v>39078</v>
      </c>
      <c r="B39039" s="3" t="s">
        <v>53</v>
      </c>
    </row>
    <row r="39040" spans="1:2" x14ac:dyDescent="0.25">
      <c r="A39040" s="3" t="s">
        <v>39079</v>
      </c>
      <c r="B39040" s="3" t="s">
        <v>53</v>
      </c>
    </row>
    <row r="39041" spans="1:2" x14ac:dyDescent="0.25">
      <c r="A39041" s="3" t="s">
        <v>39080</v>
      </c>
      <c r="B39041" s="3" t="s">
        <v>53</v>
      </c>
    </row>
    <row r="39042" spans="1:2" x14ac:dyDescent="0.25">
      <c r="A39042" s="3" t="s">
        <v>39081</v>
      </c>
      <c r="B39042" s="3" t="s">
        <v>53</v>
      </c>
    </row>
    <row r="39043" spans="1:2" x14ac:dyDescent="0.25">
      <c r="A39043" s="3" t="s">
        <v>39082</v>
      </c>
      <c r="B39043" s="3" t="s">
        <v>53</v>
      </c>
    </row>
    <row r="39044" spans="1:2" x14ac:dyDescent="0.25">
      <c r="A39044" s="3" t="s">
        <v>39083</v>
      </c>
      <c r="B39044" s="3" t="s">
        <v>53</v>
      </c>
    </row>
    <row r="39045" spans="1:2" x14ac:dyDescent="0.25">
      <c r="A39045" s="3" t="s">
        <v>39084</v>
      </c>
      <c r="B39045" s="3" t="s">
        <v>53</v>
      </c>
    </row>
    <row r="39046" spans="1:2" x14ac:dyDescent="0.25">
      <c r="A39046" s="3" t="s">
        <v>39085</v>
      </c>
      <c r="B39046" s="3" t="s">
        <v>53</v>
      </c>
    </row>
    <row r="39047" spans="1:2" x14ac:dyDescent="0.25">
      <c r="A39047" s="3" t="s">
        <v>39086</v>
      </c>
      <c r="B39047" s="3" t="s">
        <v>53</v>
      </c>
    </row>
    <row r="39048" spans="1:2" x14ac:dyDescent="0.25">
      <c r="A39048" s="3" t="s">
        <v>39087</v>
      </c>
      <c r="B39048" s="3" t="s">
        <v>53</v>
      </c>
    </row>
    <row r="39049" spans="1:2" x14ac:dyDescent="0.25">
      <c r="A39049" s="3" t="s">
        <v>39088</v>
      </c>
      <c r="B39049" s="3" t="s">
        <v>53</v>
      </c>
    </row>
    <row r="39050" spans="1:2" x14ac:dyDescent="0.25">
      <c r="A39050" s="3" t="s">
        <v>39089</v>
      </c>
      <c r="B39050" s="3" t="s">
        <v>53</v>
      </c>
    </row>
    <row r="39051" spans="1:2" x14ac:dyDescent="0.25">
      <c r="A39051" s="3" t="s">
        <v>39090</v>
      </c>
      <c r="B39051" s="3" t="s">
        <v>53</v>
      </c>
    </row>
    <row r="39052" spans="1:2" x14ac:dyDescent="0.25">
      <c r="A39052" s="3" t="s">
        <v>39091</v>
      </c>
      <c r="B39052" s="3" t="s">
        <v>53</v>
      </c>
    </row>
    <row r="39053" spans="1:2" x14ac:dyDescent="0.25">
      <c r="A39053" s="3" t="s">
        <v>39092</v>
      </c>
      <c r="B39053" s="3" t="s">
        <v>53</v>
      </c>
    </row>
    <row r="39054" spans="1:2" x14ac:dyDescent="0.25">
      <c r="A39054" s="3" t="s">
        <v>39093</v>
      </c>
      <c r="B39054" s="3" t="s">
        <v>53</v>
      </c>
    </row>
    <row r="39055" spans="1:2" x14ac:dyDescent="0.25">
      <c r="A39055" s="3" t="s">
        <v>39094</v>
      </c>
      <c r="B39055" s="3" t="s">
        <v>53</v>
      </c>
    </row>
    <row r="39056" spans="1:2" x14ac:dyDescent="0.25">
      <c r="A39056" s="3" t="s">
        <v>39095</v>
      </c>
      <c r="B39056" s="3" t="s">
        <v>53</v>
      </c>
    </row>
    <row r="39057" spans="1:2" x14ac:dyDescent="0.25">
      <c r="A39057" s="3" t="s">
        <v>39096</v>
      </c>
      <c r="B39057" s="3" t="s">
        <v>53</v>
      </c>
    </row>
    <row r="39058" spans="1:2" x14ac:dyDescent="0.25">
      <c r="A39058" s="3" t="s">
        <v>39097</v>
      </c>
      <c r="B39058" s="3" t="s">
        <v>53</v>
      </c>
    </row>
    <row r="39059" spans="1:2" x14ac:dyDescent="0.25">
      <c r="A39059" s="3" t="s">
        <v>39098</v>
      </c>
      <c r="B39059" s="3" t="s">
        <v>53</v>
      </c>
    </row>
    <row r="39060" spans="1:2" x14ac:dyDescent="0.25">
      <c r="A39060" s="3" t="s">
        <v>39099</v>
      </c>
      <c r="B39060" s="3" t="s">
        <v>53</v>
      </c>
    </row>
    <row r="39061" spans="1:2" x14ac:dyDescent="0.25">
      <c r="A39061" s="3" t="s">
        <v>39100</v>
      </c>
      <c r="B39061" s="3" t="s">
        <v>53</v>
      </c>
    </row>
    <row r="39062" spans="1:2" x14ac:dyDescent="0.25">
      <c r="A39062" s="3" t="s">
        <v>39101</v>
      </c>
      <c r="B39062" s="3" t="s">
        <v>53</v>
      </c>
    </row>
    <row r="39063" spans="1:2" x14ac:dyDescent="0.25">
      <c r="A39063" s="3" t="s">
        <v>39102</v>
      </c>
      <c r="B39063" s="3" t="s">
        <v>53</v>
      </c>
    </row>
    <row r="39064" spans="1:2" x14ac:dyDescent="0.25">
      <c r="A39064" s="3" t="s">
        <v>39103</v>
      </c>
      <c r="B39064" s="3" t="s">
        <v>53</v>
      </c>
    </row>
    <row r="39065" spans="1:2" x14ac:dyDescent="0.25">
      <c r="A39065" s="3" t="s">
        <v>39104</v>
      </c>
      <c r="B39065" s="3" t="s">
        <v>53</v>
      </c>
    </row>
    <row r="39066" spans="1:2" x14ac:dyDescent="0.25">
      <c r="A39066" s="3" t="s">
        <v>39105</v>
      </c>
      <c r="B39066" s="3" t="s">
        <v>53</v>
      </c>
    </row>
    <row r="39067" spans="1:2" x14ac:dyDescent="0.25">
      <c r="A39067" s="3" t="s">
        <v>39106</v>
      </c>
      <c r="B39067" s="3" t="s">
        <v>53</v>
      </c>
    </row>
    <row r="39068" spans="1:2" x14ac:dyDescent="0.25">
      <c r="A39068" s="3" t="s">
        <v>39107</v>
      </c>
      <c r="B39068" s="3" t="s">
        <v>53</v>
      </c>
    </row>
    <row r="39069" spans="1:2" x14ac:dyDescent="0.25">
      <c r="A39069" s="3" t="s">
        <v>39108</v>
      </c>
      <c r="B39069" s="3" t="s">
        <v>53</v>
      </c>
    </row>
    <row r="39070" spans="1:2" x14ac:dyDescent="0.25">
      <c r="A39070" s="3" t="s">
        <v>39109</v>
      </c>
      <c r="B39070" s="3" t="s">
        <v>53</v>
      </c>
    </row>
    <row r="39071" spans="1:2" x14ac:dyDescent="0.25">
      <c r="A39071" s="3" t="s">
        <v>39110</v>
      </c>
      <c r="B39071" s="3" t="s">
        <v>53</v>
      </c>
    </row>
    <row r="39072" spans="1:2" x14ac:dyDescent="0.25">
      <c r="A39072" s="3" t="s">
        <v>39111</v>
      </c>
      <c r="B39072" s="3" t="s">
        <v>53</v>
      </c>
    </row>
    <row r="39073" spans="1:2" x14ac:dyDescent="0.25">
      <c r="A39073" s="3" t="s">
        <v>39112</v>
      </c>
      <c r="B39073" s="3" t="s">
        <v>53</v>
      </c>
    </row>
    <row r="39074" spans="1:2" x14ac:dyDescent="0.25">
      <c r="A39074" s="3" t="s">
        <v>39113</v>
      </c>
      <c r="B39074" s="3" t="s">
        <v>53</v>
      </c>
    </row>
    <row r="39075" spans="1:2" x14ac:dyDescent="0.25">
      <c r="A39075" s="3" t="s">
        <v>39114</v>
      </c>
      <c r="B39075" s="3" t="s">
        <v>53</v>
      </c>
    </row>
    <row r="39076" spans="1:2" x14ac:dyDescent="0.25">
      <c r="A39076" s="3" t="s">
        <v>39115</v>
      </c>
      <c r="B39076" s="3" t="s">
        <v>53</v>
      </c>
    </row>
    <row r="39077" spans="1:2" x14ac:dyDescent="0.25">
      <c r="A39077" s="3" t="s">
        <v>39116</v>
      </c>
      <c r="B39077" s="3" t="s">
        <v>53</v>
      </c>
    </row>
    <row r="39078" spans="1:2" x14ac:dyDescent="0.25">
      <c r="A39078" s="3" t="s">
        <v>39117</v>
      </c>
      <c r="B39078" s="3" t="s">
        <v>53</v>
      </c>
    </row>
    <row r="39079" spans="1:2" x14ac:dyDescent="0.25">
      <c r="A39079" s="3" t="s">
        <v>39118</v>
      </c>
      <c r="B39079" s="3" t="s">
        <v>53</v>
      </c>
    </row>
    <row r="39080" spans="1:2" x14ac:dyDescent="0.25">
      <c r="A39080" s="3" t="s">
        <v>39119</v>
      </c>
      <c r="B39080" s="3" t="s">
        <v>53</v>
      </c>
    </row>
    <row r="39081" spans="1:2" x14ac:dyDescent="0.25">
      <c r="A39081" s="3" t="s">
        <v>39120</v>
      </c>
      <c r="B39081" s="3" t="s">
        <v>53</v>
      </c>
    </row>
    <row r="39082" spans="1:2" x14ac:dyDescent="0.25">
      <c r="A39082" s="3" t="s">
        <v>39121</v>
      </c>
      <c r="B39082" s="3" t="s">
        <v>53</v>
      </c>
    </row>
    <row r="39083" spans="1:2" x14ac:dyDescent="0.25">
      <c r="A39083" s="3" t="s">
        <v>39122</v>
      </c>
      <c r="B39083" s="3" t="s">
        <v>53</v>
      </c>
    </row>
    <row r="39084" spans="1:2" x14ac:dyDescent="0.25">
      <c r="A39084" s="3" t="s">
        <v>39123</v>
      </c>
      <c r="B39084" s="3" t="s">
        <v>53</v>
      </c>
    </row>
    <row r="39085" spans="1:2" x14ac:dyDescent="0.25">
      <c r="A39085" s="3" t="s">
        <v>39124</v>
      </c>
      <c r="B39085" s="3" t="s">
        <v>53</v>
      </c>
    </row>
    <row r="39086" spans="1:2" x14ac:dyDescent="0.25">
      <c r="A39086" s="3" t="s">
        <v>39125</v>
      </c>
      <c r="B39086" s="3" t="s">
        <v>53</v>
      </c>
    </row>
    <row r="39087" spans="1:2" x14ac:dyDescent="0.25">
      <c r="A39087" s="3" t="s">
        <v>39126</v>
      </c>
      <c r="B39087" s="3" t="s">
        <v>53</v>
      </c>
    </row>
    <row r="39088" spans="1:2" x14ac:dyDescent="0.25">
      <c r="A39088" s="3" t="s">
        <v>39127</v>
      </c>
      <c r="B39088" s="3" t="s">
        <v>53</v>
      </c>
    </row>
    <row r="39089" spans="1:2" x14ac:dyDescent="0.25">
      <c r="A39089" s="3" t="s">
        <v>39128</v>
      </c>
      <c r="B39089" s="3" t="s">
        <v>53</v>
      </c>
    </row>
    <row r="39090" spans="1:2" x14ac:dyDescent="0.25">
      <c r="A39090" s="3" t="s">
        <v>39129</v>
      </c>
      <c r="B39090" s="3" t="s">
        <v>53</v>
      </c>
    </row>
    <row r="39091" spans="1:2" x14ac:dyDescent="0.25">
      <c r="A39091" s="3" t="s">
        <v>39130</v>
      </c>
      <c r="B39091" s="3" t="s">
        <v>53</v>
      </c>
    </row>
    <row r="39092" spans="1:2" x14ac:dyDescent="0.25">
      <c r="A39092" s="3" t="s">
        <v>39131</v>
      </c>
      <c r="B39092" s="3" t="s">
        <v>53</v>
      </c>
    </row>
    <row r="39093" spans="1:2" x14ac:dyDescent="0.25">
      <c r="A39093" s="3" t="s">
        <v>39132</v>
      </c>
      <c r="B39093" s="3" t="s">
        <v>53</v>
      </c>
    </row>
    <row r="39094" spans="1:2" x14ac:dyDescent="0.25">
      <c r="A39094" s="3" t="s">
        <v>39133</v>
      </c>
      <c r="B39094" s="3" t="s">
        <v>53</v>
      </c>
    </row>
    <row r="39095" spans="1:2" x14ac:dyDescent="0.25">
      <c r="A39095" s="3" t="s">
        <v>39134</v>
      </c>
      <c r="B39095" s="3" t="s">
        <v>53</v>
      </c>
    </row>
    <row r="39096" spans="1:2" x14ac:dyDescent="0.25">
      <c r="A39096" s="3" t="s">
        <v>39135</v>
      </c>
      <c r="B39096" s="3" t="s">
        <v>53</v>
      </c>
    </row>
    <row r="39097" spans="1:2" x14ac:dyDescent="0.25">
      <c r="A39097" s="3" t="s">
        <v>39136</v>
      </c>
      <c r="B39097" s="3" t="s">
        <v>53</v>
      </c>
    </row>
    <row r="39098" spans="1:2" x14ac:dyDescent="0.25">
      <c r="A39098" s="3" t="s">
        <v>39137</v>
      </c>
      <c r="B39098" s="3" t="s">
        <v>53</v>
      </c>
    </row>
    <row r="39099" spans="1:2" x14ac:dyDescent="0.25">
      <c r="A39099" s="3" t="s">
        <v>39138</v>
      </c>
      <c r="B39099" s="3" t="s">
        <v>53</v>
      </c>
    </row>
    <row r="39100" spans="1:2" x14ac:dyDescent="0.25">
      <c r="A39100" s="3" t="s">
        <v>39139</v>
      </c>
      <c r="B39100" s="3" t="s">
        <v>53</v>
      </c>
    </row>
    <row r="39101" spans="1:2" x14ac:dyDescent="0.25">
      <c r="A39101" s="3" t="s">
        <v>39140</v>
      </c>
      <c r="B39101" s="3" t="s">
        <v>53</v>
      </c>
    </row>
    <row r="39102" spans="1:2" x14ac:dyDescent="0.25">
      <c r="A39102" s="3" t="s">
        <v>39141</v>
      </c>
      <c r="B39102" s="3" t="s">
        <v>53</v>
      </c>
    </row>
    <row r="39103" spans="1:2" x14ac:dyDescent="0.25">
      <c r="A39103" s="3" t="s">
        <v>39142</v>
      </c>
      <c r="B39103" s="3" t="s">
        <v>53</v>
      </c>
    </row>
    <row r="39104" spans="1:2" x14ac:dyDescent="0.25">
      <c r="A39104" s="3" t="s">
        <v>39143</v>
      </c>
      <c r="B39104" s="3" t="s">
        <v>53</v>
      </c>
    </row>
    <row r="39105" spans="1:2" x14ac:dyDescent="0.25">
      <c r="A39105" s="3" t="s">
        <v>39144</v>
      </c>
      <c r="B39105" s="3" t="s">
        <v>53</v>
      </c>
    </row>
    <row r="39106" spans="1:2" x14ac:dyDescent="0.25">
      <c r="A39106" s="3" t="s">
        <v>39145</v>
      </c>
      <c r="B39106" s="3" t="s">
        <v>53</v>
      </c>
    </row>
    <row r="39107" spans="1:2" x14ac:dyDescent="0.25">
      <c r="A39107" s="3" t="s">
        <v>39146</v>
      </c>
      <c r="B39107" s="3" t="s">
        <v>53</v>
      </c>
    </row>
    <row r="39108" spans="1:2" x14ac:dyDescent="0.25">
      <c r="A39108" s="3" t="s">
        <v>39147</v>
      </c>
      <c r="B39108" s="3" t="s">
        <v>53</v>
      </c>
    </row>
    <row r="39109" spans="1:2" x14ac:dyDescent="0.25">
      <c r="A39109" s="3" t="s">
        <v>39148</v>
      </c>
      <c r="B39109" s="3" t="s">
        <v>53</v>
      </c>
    </row>
    <row r="39110" spans="1:2" x14ac:dyDescent="0.25">
      <c r="A39110" s="3" t="s">
        <v>39149</v>
      </c>
      <c r="B39110" s="3" t="s">
        <v>53</v>
      </c>
    </row>
    <row r="39111" spans="1:2" x14ac:dyDescent="0.25">
      <c r="A39111" s="3" t="s">
        <v>39150</v>
      </c>
      <c r="B39111" s="3" t="s">
        <v>53</v>
      </c>
    </row>
    <row r="39112" spans="1:2" x14ac:dyDescent="0.25">
      <c r="A39112" s="3" t="s">
        <v>39151</v>
      </c>
      <c r="B39112" s="3" t="s">
        <v>53</v>
      </c>
    </row>
    <row r="39113" spans="1:2" x14ac:dyDescent="0.25">
      <c r="A39113" s="3" t="s">
        <v>39152</v>
      </c>
      <c r="B39113" s="3" t="s">
        <v>53</v>
      </c>
    </row>
    <row r="39114" spans="1:2" x14ac:dyDescent="0.25">
      <c r="A39114" s="3" t="s">
        <v>39153</v>
      </c>
      <c r="B39114" s="3" t="s">
        <v>53</v>
      </c>
    </row>
    <row r="39115" spans="1:2" x14ac:dyDescent="0.25">
      <c r="A39115" s="3" t="s">
        <v>39154</v>
      </c>
      <c r="B39115" s="3" t="s">
        <v>53</v>
      </c>
    </row>
    <row r="39116" spans="1:2" x14ac:dyDescent="0.25">
      <c r="A39116" s="3" t="s">
        <v>39155</v>
      </c>
      <c r="B39116" s="3" t="s">
        <v>53</v>
      </c>
    </row>
    <row r="39117" spans="1:2" x14ac:dyDescent="0.25">
      <c r="A39117" s="3" t="s">
        <v>39156</v>
      </c>
      <c r="B39117" s="3" t="s">
        <v>53</v>
      </c>
    </row>
    <row r="39118" spans="1:2" x14ac:dyDescent="0.25">
      <c r="A39118" s="3" t="s">
        <v>39157</v>
      </c>
      <c r="B39118" s="3" t="s">
        <v>53</v>
      </c>
    </row>
    <row r="39119" spans="1:2" x14ac:dyDescent="0.25">
      <c r="A39119" s="3" t="s">
        <v>39158</v>
      </c>
      <c r="B39119" s="3" t="s">
        <v>53</v>
      </c>
    </row>
    <row r="39120" spans="1:2" x14ac:dyDescent="0.25">
      <c r="A39120" s="3" t="s">
        <v>39159</v>
      </c>
      <c r="B39120" s="3" t="s">
        <v>53</v>
      </c>
    </row>
    <row r="39121" spans="1:2" x14ac:dyDescent="0.25">
      <c r="A39121" s="3" t="s">
        <v>39160</v>
      </c>
      <c r="B39121" s="3" t="s">
        <v>53</v>
      </c>
    </row>
    <row r="39122" spans="1:2" x14ac:dyDescent="0.25">
      <c r="A39122" s="3" t="s">
        <v>39161</v>
      </c>
      <c r="B39122" s="3" t="s">
        <v>53</v>
      </c>
    </row>
    <row r="39123" spans="1:2" x14ac:dyDescent="0.25">
      <c r="A39123" s="3" t="s">
        <v>39162</v>
      </c>
      <c r="B39123" s="3" t="s">
        <v>53</v>
      </c>
    </row>
    <row r="39124" spans="1:2" x14ac:dyDescent="0.25">
      <c r="A39124" s="3" t="s">
        <v>39163</v>
      </c>
      <c r="B39124" s="3" t="s">
        <v>53</v>
      </c>
    </row>
    <row r="39125" spans="1:2" x14ac:dyDescent="0.25">
      <c r="A39125" s="3" t="s">
        <v>39164</v>
      </c>
      <c r="B39125" s="3" t="s">
        <v>53</v>
      </c>
    </row>
    <row r="39126" spans="1:2" x14ac:dyDescent="0.25">
      <c r="A39126" s="3" t="s">
        <v>39165</v>
      </c>
      <c r="B39126" s="3" t="s">
        <v>53</v>
      </c>
    </row>
    <row r="39127" spans="1:2" x14ac:dyDescent="0.25">
      <c r="A39127" s="3" t="s">
        <v>39166</v>
      </c>
      <c r="B39127" s="3" t="s">
        <v>53</v>
      </c>
    </row>
    <row r="39128" spans="1:2" x14ac:dyDescent="0.25">
      <c r="A39128" s="3" t="s">
        <v>39167</v>
      </c>
      <c r="B39128" s="3" t="s">
        <v>53</v>
      </c>
    </row>
    <row r="39129" spans="1:2" x14ac:dyDescent="0.25">
      <c r="A39129" s="3" t="s">
        <v>39168</v>
      </c>
      <c r="B39129" s="3" t="s">
        <v>53</v>
      </c>
    </row>
    <row r="39130" spans="1:2" x14ac:dyDescent="0.25">
      <c r="A39130" s="3" t="s">
        <v>39169</v>
      </c>
      <c r="B39130" s="3" t="s">
        <v>53</v>
      </c>
    </row>
    <row r="39131" spans="1:2" x14ac:dyDescent="0.25">
      <c r="A39131" s="3" t="s">
        <v>39170</v>
      </c>
      <c r="B39131" s="3" t="s">
        <v>53</v>
      </c>
    </row>
    <row r="39132" spans="1:2" x14ac:dyDescent="0.25">
      <c r="A39132" s="3" t="s">
        <v>39171</v>
      </c>
      <c r="B39132" s="3" t="s">
        <v>53</v>
      </c>
    </row>
    <row r="39133" spans="1:2" x14ac:dyDescent="0.25">
      <c r="A39133" s="3" t="s">
        <v>39172</v>
      </c>
      <c r="B39133" s="3" t="s">
        <v>53</v>
      </c>
    </row>
    <row r="39134" spans="1:2" x14ac:dyDescent="0.25">
      <c r="A39134" s="3" t="s">
        <v>39173</v>
      </c>
      <c r="B39134" s="3" t="s">
        <v>53</v>
      </c>
    </row>
    <row r="39135" spans="1:2" x14ac:dyDescent="0.25">
      <c r="A39135" s="3" t="s">
        <v>39174</v>
      </c>
      <c r="B39135" s="3" t="s">
        <v>53</v>
      </c>
    </row>
    <row r="39136" spans="1:2" x14ac:dyDescent="0.25">
      <c r="A39136" s="3" t="s">
        <v>39175</v>
      </c>
      <c r="B39136" s="3" t="s">
        <v>53</v>
      </c>
    </row>
    <row r="39137" spans="1:2" x14ac:dyDescent="0.25">
      <c r="A39137" s="3" t="s">
        <v>39176</v>
      </c>
      <c r="B39137" s="3" t="s">
        <v>53</v>
      </c>
    </row>
    <row r="39138" spans="1:2" x14ac:dyDescent="0.25">
      <c r="A39138" s="3" t="s">
        <v>39177</v>
      </c>
      <c r="B39138" s="3" t="s">
        <v>53</v>
      </c>
    </row>
    <row r="39139" spans="1:2" x14ac:dyDescent="0.25">
      <c r="A39139" s="3" t="s">
        <v>39178</v>
      </c>
      <c r="B39139" s="3" t="s">
        <v>53</v>
      </c>
    </row>
    <row r="39140" spans="1:2" x14ac:dyDescent="0.25">
      <c r="A39140" s="3" t="s">
        <v>39179</v>
      </c>
      <c r="B39140" s="3" t="s">
        <v>53</v>
      </c>
    </row>
    <row r="39141" spans="1:2" x14ac:dyDescent="0.25">
      <c r="A39141" s="3" t="s">
        <v>39180</v>
      </c>
      <c r="B39141" s="3" t="s">
        <v>53</v>
      </c>
    </row>
    <row r="39142" spans="1:2" x14ac:dyDescent="0.25">
      <c r="A39142" s="3" t="s">
        <v>39181</v>
      </c>
      <c r="B39142" s="3" t="s">
        <v>53</v>
      </c>
    </row>
    <row r="39143" spans="1:2" x14ac:dyDescent="0.25">
      <c r="A39143" s="3" t="s">
        <v>39182</v>
      </c>
      <c r="B39143" s="3" t="s">
        <v>53</v>
      </c>
    </row>
    <row r="39144" spans="1:2" x14ac:dyDescent="0.25">
      <c r="A39144" s="3" t="s">
        <v>39183</v>
      </c>
      <c r="B39144" s="3" t="s">
        <v>53</v>
      </c>
    </row>
    <row r="39145" spans="1:2" x14ac:dyDescent="0.25">
      <c r="A39145" s="3" t="s">
        <v>39184</v>
      </c>
      <c r="B39145" s="3" t="s">
        <v>53</v>
      </c>
    </row>
    <row r="39146" spans="1:2" x14ac:dyDescent="0.25">
      <c r="A39146" s="3" t="s">
        <v>39185</v>
      </c>
      <c r="B39146" s="3" t="s">
        <v>53</v>
      </c>
    </row>
    <row r="39147" spans="1:2" x14ac:dyDescent="0.25">
      <c r="A39147" s="3" t="s">
        <v>39186</v>
      </c>
      <c r="B39147" s="3" t="s">
        <v>53</v>
      </c>
    </row>
    <row r="39148" spans="1:2" x14ac:dyDescent="0.25">
      <c r="A39148" s="3" t="s">
        <v>39187</v>
      </c>
      <c r="B39148" s="3" t="s">
        <v>53</v>
      </c>
    </row>
    <row r="39149" spans="1:2" x14ac:dyDescent="0.25">
      <c r="A39149" s="3" t="s">
        <v>39188</v>
      </c>
      <c r="B39149" s="3" t="s">
        <v>53</v>
      </c>
    </row>
    <row r="39150" spans="1:2" x14ac:dyDescent="0.25">
      <c r="A39150" s="3" t="s">
        <v>39189</v>
      </c>
      <c r="B39150" s="3" t="s">
        <v>53</v>
      </c>
    </row>
    <row r="39151" spans="1:2" x14ac:dyDescent="0.25">
      <c r="A39151" s="3" t="s">
        <v>39190</v>
      </c>
      <c r="B39151" s="3" t="s">
        <v>53</v>
      </c>
    </row>
    <row r="39152" spans="1:2" x14ac:dyDescent="0.25">
      <c r="A39152" s="3" t="s">
        <v>39191</v>
      </c>
      <c r="B39152" s="3" t="s">
        <v>53</v>
      </c>
    </row>
    <row r="39153" spans="1:2" x14ac:dyDescent="0.25">
      <c r="A39153" s="3" t="s">
        <v>39192</v>
      </c>
      <c r="B39153" s="3" t="s">
        <v>53</v>
      </c>
    </row>
    <row r="39154" spans="1:2" x14ac:dyDescent="0.25">
      <c r="A39154" s="3" t="s">
        <v>39193</v>
      </c>
      <c r="B39154" s="3" t="s">
        <v>53</v>
      </c>
    </row>
    <row r="39155" spans="1:2" x14ac:dyDescent="0.25">
      <c r="A39155" s="3" t="s">
        <v>39194</v>
      </c>
      <c r="B39155" s="3" t="s">
        <v>53</v>
      </c>
    </row>
    <row r="39156" spans="1:2" x14ac:dyDescent="0.25">
      <c r="A39156" s="3" t="s">
        <v>39195</v>
      </c>
      <c r="B39156" s="3" t="s">
        <v>53</v>
      </c>
    </row>
    <row r="39157" spans="1:2" x14ac:dyDescent="0.25">
      <c r="A39157" s="3" t="s">
        <v>39196</v>
      </c>
      <c r="B39157" s="3" t="s">
        <v>53</v>
      </c>
    </row>
    <row r="39158" spans="1:2" x14ac:dyDescent="0.25">
      <c r="A39158" s="3" t="s">
        <v>39197</v>
      </c>
      <c r="B39158" s="3" t="s">
        <v>53</v>
      </c>
    </row>
    <row r="39159" spans="1:2" x14ac:dyDescent="0.25">
      <c r="A39159" s="3" t="s">
        <v>39198</v>
      </c>
      <c r="B39159" s="3" t="s">
        <v>53</v>
      </c>
    </row>
    <row r="39160" spans="1:2" x14ac:dyDescent="0.25">
      <c r="A39160" s="3" t="s">
        <v>39199</v>
      </c>
      <c r="B39160" s="3" t="s">
        <v>53</v>
      </c>
    </row>
    <row r="39161" spans="1:2" x14ac:dyDescent="0.25">
      <c r="A39161" s="3" t="s">
        <v>39200</v>
      </c>
      <c r="B39161" s="3" t="s">
        <v>53</v>
      </c>
    </row>
    <row r="39162" spans="1:2" x14ac:dyDescent="0.25">
      <c r="A39162" s="3" t="s">
        <v>39201</v>
      </c>
      <c r="B39162" s="3" t="s">
        <v>53</v>
      </c>
    </row>
    <row r="39163" spans="1:2" x14ac:dyDescent="0.25">
      <c r="A39163" s="3" t="s">
        <v>39202</v>
      </c>
      <c r="B39163" s="3" t="s">
        <v>53</v>
      </c>
    </row>
    <row r="39164" spans="1:2" x14ac:dyDescent="0.25">
      <c r="A39164" s="3" t="s">
        <v>39203</v>
      </c>
      <c r="B39164" s="3" t="s">
        <v>53</v>
      </c>
    </row>
    <row r="39165" spans="1:2" x14ac:dyDescent="0.25">
      <c r="A39165" s="3" t="s">
        <v>39204</v>
      </c>
      <c r="B39165" s="3" t="s">
        <v>53</v>
      </c>
    </row>
    <row r="39166" spans="1:2" x14ac:dyDescent="0.25">
      <c r="A39166" s="3" t="s">
        <v>39205</v>
      </c>
      <c r="B39166" s="3" t="s">
        <v>53</v>
      </c>
    </row>
    <row r="39167" spans="1:2" x14ac:dyDescent="0.25">
      <c r="A39167" s="3" t="s">
        <v>39206</v>
      </c>
      <c r="B39167" s="3" t="s">
        <v>53</v>
      </c>
    </row>
    <row r="39168" spans="1:2" x14ac:dyDescent="0.25">
      <c r="A39168" s="3" t="s">
        <v>39207</v>
      </c>
      <c r="B39168" s="3" t="s">
        <v>53</v>
      </c>
    </row>
    <row r="39169" spans="1:2" x14ac:dyDescent="0.25">
      <c r="A39169" s="3" t="s">
        <v>39208</v>
      </c>
      <c r="B39169" s="3" t="s">
        <v>53</v>
      </c>
    </row>
    <row r="39170" spans="1:2" x14ac:dyDescent="0.25">
      <c r="A39170" s="3" t="s">
        <v>39209</v>
      </c>
      <c r="B39170" s="3" t="s">
        <v>53</v>
      </c>
    </row>
    <row r="39171" spans="1:2" x14ac:dyDescent="0.25">
      <c r="A39171" s="3" t="s">
        <v>39210</v>
      </c>
      <c r="B39171" s="3" t="s">
        <v>53</v>
      </c>
    </row>
    <row r="39172" spans="1:2" x14ac:dyDescent="0.25">
      <c r="A39172" s="3" t="s">
        <v>39211</v>
      </c>
      <c r="B39172" s="3" t="s">
        <v>53</v>
      </c>
    </row>
    <row r="39173" spans="1:2" x14ac:dyDescent="0.25">
      <c r="A39173" s="3" t="s">
        <v>39212</v>
      </c>
      <c r="B39173" s="3" t="s">
        <v>53</v>
      </c>
    </row>
    <row r="39174" spans="1:2" x14ac:dyDescent="0.25">
      <c r="A39174" s="3" t="s">
        <v>39213</v>
      </c>
      <c r="B39174" s="3" t="s">
        <v>53</v>
      </c>
    </row>
    <row r="39175" spans="1:2" x14ac:dyDescent="0.25">
      <c r="A39175" s="3" t="s">
        <v>39214</v>
      </c>
      <c r="B39175" s="3" t="s">
        <v>53</v>
      </c>
    </row>
    <row r="39176" spans="1:2" x14ac:dyDescent="0.25">
      <c r="A39176" s="3" t="s">
        <v>39215</v>
      </c>
      <c r="B39176" s="3" t="s">
        <v>53</v>
      </c>
    </row>
    <row r="39177" spans="1:2" x14ac:dyDescent="0.25">
      <c r="A39177" s="3" t="s">
        <v>39216</v>
      </c>
      <c r="B39177" s="3" t="s">
        <v>53</v>
      </c>
    </row>
    <row r="39178" spans="1:2" x14ac:dyDescent="0.25">
      <c r="A39178" s="3" t="s">
        <v>39217</v>
      </c>
      <c r="B39178" s="3" t="s">
        <v>53</v>
      </c>
    </row>
    <row r="39179" spans="1:2" x14ac:dyDescent="0.25">
      <c r="A39179" s="3" t="s">
        <v>39218</v>
      </c>
      <c r="B39179" s="3" t="s">
        <v>53</v>
      </c>
    </row>
    <row r="39180" spans="1:2" x14ac:dyDescent="0.25">
      <c r="A39180" s="3" t="s">
        <v>39219</v>
      </c>
      <c r="B39180" s="3" t="s">
        <v>53</v>
      </c>
    </row>
    <row r="39181" spans="1:2" x14ac:dyDescent="0.25">
      <c r="A39181" s="3" t="s">
        <v>39220</v>
      </c>
      <c r="B39181" s="3" t="s">
        <v>53</v>
      </c>
    </row>
    <row r="39182" spans="1:2" x14ac:dyDescent="0.25">
      <c r="A39182" s="3" t="s">
        <v>39221</v>
      </c>
      <c r="B39182" s="3" t="s">
        <v>53</v>
      </c>
    </row>
    <row r="39183" spans="1:2" x14ac:dyDescent="0.25">
      <c r="A39183" s="3" t="s">
        <v>39222</v>
      </c>
      <c r="B39183" s="3" t="s">
        <v>53</v>
      </c>
    </row>
    <row r="39184" spans="1:2" x14ac:dyDescent="0.25">
      <c r="A39184" s="3" t="s">
        <v>39223</v>
      </c>
      <c r="B39184" s="3" t="s">
        <v>53</v>
      </c>
    </row>
    <row r="39185" spans="1:2" x14ac:dyDescent="0.25">
      <c r="A39185" s="3" t="s">
        <v>39224</v>
      </c>
      <c r="B39185" s="3" t="s">
        <v>53</v>
      </c>
    </row>
    <row r="39186" spans="1:2" x14ac:dyDescent="0.25">
      <c r="A39186" s="3" t="s">
        <v>39225</v>
      </c>
      <c r="B39186" s="3" t="s">
        <v>53</v>
      </c>
    </row>
    <row r="39187" spans="1:2" x14ac:dyDescent="0.25">
      <c r="A39187" s="3" t="s">
        <v>39226</v>
      </c>
      <c r="B39187" s="3" t="s">
        <v>53</v>
      </c>
    </row>
    <row r="39188" spans="1:2" x14ac:dyDescent="0.25">
      <c r="A39188" s="3" t="s">
        <v>39227</v>
      </c>
      <c r="B39188" s="3" t="s">
        <v>53</v>
      </c>
    </row>
    <row r="39189" spans="1:2" x14ac:dyDescent="0.25">
      <c r="A39189" s="3" t="s">
        <v>39228</v>
      </c>
      <c r="B39189" s="3" t="s">
        <v>53</v>
      </c>
    </row>
    <row r="39190" spans="1:2" x14ac:dyDescent="0.25">
      <c r="A39190" s="3" t="s">
        <v>39229</v>
      </c>
      <c r="B39190" s="3" t="s">
        <v>53</v>
      </c>
    </row>
    <row r="39191" spans="1:2" x14ac:dyDescent="0.25">
      <c r="A39191" s="3" t="s">
        <v>39230</v>
      </c>
      <c r="B39191" s="3" t="s">
        <v>53</v>
      </c>
    </row>
    <row r="39192" spans="1:2" x14ac:dyDescent="0.25">
      <c r="A39192" s="3" t="s">
        <v>39231</v>
      </c>
      <c r="B39192" s="3" t="s">
        <v>53</v>
      </c>
    </row>
    <row r="39193" spans="1:2" x14ac:dyDescent="0.25">
      <c r="A39193" s="3" t="s">
        <v>39232</v>
      </c>
      <c r="B39193" s="3" t="s">
        <v>53</v>
      </c>
    </row>
    <row r="39194" spans="1:2" x14ac:dyDescent="0.25">
      <c r="A39194" s="3" t="s">
        <v>39233</v>
      </c>
      <c r="B39194" s="3" t="s">
        <v>53</v>
      </c>
    </row>
    <row r="39195" spans="1:2" x14ac:dyDescent="0.25">
      <c r="A39195" s="3" t="s">
        <v>39234</v>
      </c>
      <c r="B39195" s="3" t="s">
        <v>53</v>
      </c>
    </row>
    <row r="39196" spans="1:2" x14ac:dyDescent="0.25">
      <c r="A39196" s="3" t="s">
        <v>39235</v>
      </c>
      <c r="B39196" s="3" t="s">
        <v>53</v>
      </c>
    </row>
    <row r="39197" spans="1:2" x14ac:dyDescent="0.25">
      <c r="A39197" s="3" t="s">
        <v>39236</v>
      </c>
      <c r="B39197" s="3" t="s">
        <v>53</v>
      </c>
    </row>
    <row r="39198" spans="1:2" x14ac:dyDescent="0.25">
      <c r="A39198" s="3" t="s">
        <v>39237</v>
      </c>
      <c r="B39198" s="3" t="s">
        <v>53</v>
      </c>
    </row>
    <row r="39199" spans="1:2" x14ac:dyDescent="0.25">
      <c r="A39199" s="3" t="s">
        <v>39238</v>
      </c>
      <c r="B39199" s="3" t="s">
        <v>53</v>
      </c>
    </row>
    <row r="39200" spans="1:2" x14ac:dyDescent="0.25">
      <c r="A39200" s="3" t="s">
        <v>39239</v>
      </c>
      <c r="B39200" s="3" t="s">
        <v>53</v>
      </c>
    </row>
    <row r="39201" spans="1:2" x14ac:dyDescent="0.25">
      <c r="A39201" s="3" t="s">
        <v>39240</v>
      </c>
      <c r="B39201" s="3" t="s">
        <v>53</v>
      </c>
    </row>
    <row r="39202" spans="1:2" x14ac:dyDescent="0.25">
      <c r="A39202" s="3" t="s">
        <v>39241</v>
      </c>
      <c r="B39202" s="3" t="s">
        <v>53</v>
      </c>
    </row>
    <row r="39203" spans="1:2" x14ac:dyDescent="0.25">
      <c r="A39203" s="3" t="s">
        <v>39242</v>
      </c>
      <c r="B39203" s="3" t="s">
        <v>53</v>
      </c>
    </row>
    <row r="39204" spans="1:2" x14ac:dyDescent="0.25">
      <c r="A39204" s="3" t="s">
        <v>39243</v>
      </c>
      <c r="B39204" s="3" t="s">
        <v>53</v>
      </c>
    </row>
    <row r="39205" spans="1:2" x14ac:dyDescent="0.25">
      <c r="A39205" s="3" t="s">
        <v>39244</v>
      </c>
      <c r="B39205" s="3" t="s">
        <v>53</v>
      </c>
    </row>
    <row r="39206" spans="1:2" x14ac:dyDescent="0.25">
      <c r="A39206" s="3" t="s">
        <v>39245</v>
      </c>
      <c r="B39206" s="3" t="s">
        <v>53</v>
      </c>
    </row>
    <row r="39207" spans="1:2" x14ac:dyDescent="0.25">
      <c r="A39207" s="3" t="s">
        <v>39246</v>
      </c>
      <c r="B39207" s="3" t="s">
        <v>53</v>
      </c>
    </row>
    <row r="39208" spans="1:2" x14ac:dyDescent="0.25">
      <c r="A39208" s="3" t="s">
        <v>39247</v>
      </c>
      <c r="B39208" s="3" t="s">
        <v>53</v>
      </c>
    </row>
    <row r="39209" spans="1:2" x14ac:dyDescent="0.25">
      <c r="A39209" s="3" t="s">
        <v>39248</v>
      </c>
      <c r="B39209" s="3" t="s">
        <v>53</v>
      </c>
    </row>
    <row r="39210" spans="1:2" x14ac:dyDescent="0.25">
      <c r="A39210" s="3" t="s">
        <v>39249</v>
      </c>
      <c r="B39210" s="3" t="s">
        <v>53</v>
      </c>
    </row>
    <row r="39211" spans="1:2" x14ac:dyDescent="0.25">
      <c r="A39211" s="3" t="s">
        <v>39250</v>
      </c>
      <c r="B39211" s="3" t="s">
        <v>53</v>
      </c>
    </row>
    <row r="39212" spans="1:2" x14ac:dyDescent="0.25">
      <c r="A39212" s="3" t="s">
        <v>39251</v>
      </c>
      <c r="B39212" s="3" t="s">
        <v>53</v>
      </c>
    </row>
    <row r="39213" spans="1:2" x14ac:dyDescent="0.25">
      <c r="A39213" s="3" t="s">
        <v>39252</v>
      </c>
      <c r="B39213" s="3" t="s">
        <v>53</v>
      </c>
    </row>
    <row r="39214" spans="1:2" x14ac:dyDescent="0.25">
      <c r="A39214" s="3" t="s">
        <v>39253</v>
      </c>
      <c r="B39214" s="3" t="s">
        <v>53</v>
      </c>
    </row>
    <row r="39215" spans="1:2" x14ac:dyDescent="0.25">
      <c r="A39215" s="3" t="s">
        <v>39254</v>
      </c>
      <c r="B39215" s="3" t="s">
        <v>53</v>
      </c>
    </row>
    <row r="39216" spans="1:2" x14ac:dyDescent="0.25">
      <c r="A39216" s="3" t="s">
        <v>39255</v>
      </c>
      <c r="B39216" s="3" t="s">
        <v>53</v>
      </c>
    </row>
    <row r="39217" spans="1:2" x14ac:dyDescent="0.25">
      <c r="A39217" s="3" t="s">
        <v>39256</v>
      </c>
      <c r="B39217" s="3" t="s">
        <v>53</v>
      </c>
    </row>
    <row r="39218" spans="1:2" x14ac:dyDescent="0.25">
      <c r="A39218" s="3" t="s">
        <v>39257</v>
      </c>
      <c r="B39218" s="3" t="s">
        <v>53</v>
      </c>
    </row>
    <row r="39219" spans="1:2" x14ac:dyDescent="0.25">
      <c r="A39219" s="3" t="s">
        <v>39258</v>
      </c>
      <c r="B39219" s="3" t="s">
        <v>53</v>
      </c>
    </row>
    <row r="39220" spans="1:2" x14ac:dyDescent="0.25">
      <c r="A39220" s="3" t="s">
        <v>39259</v>
      </c>
      <c r="B39220" s="3" t="s">
        <v>53</v>
      </c>
    </row>
    <row r="39221" spans="1:2" x14ac:dyDescent="0.25">
      <c r="A39221" s="3" t="s">
        <v>39260</v>
      </c>
      <c r="B39221" s="3" t="s">
        <v>53</v>
      </c>
    </row>
    <row r="39222" spans="1:2" x14ac:dyDescent="0.25">
      <c r="A39222" s="3" t="s">
        <v>39261</v>
      </c>
      <c r="B39222" s="3" t="s">
        <v>53</v>
      </c>
    </row>
    <row r="39223" spans="1:2" x14ac:dyDescent="0.25">
      <c r="A39223" s="3" t="s">
        <v>39262</v>
      </c>
      <c r="B39223" s="3" t="s">
        <v>53</v>
      </c>
    </row>
    <row r="39224" spans="1:2" x14ac:dyDescent="0.25">
      <c r="A39224" s="3" t="s">
        <v>39263</v>
      </c>
      <c r="B39224" s="3" t="s">
        <v>53</v>
      </c>
    </row>
    <row r="39225" spans="1:2" x14ac:dyDescent="0.25">
      <c r="A39225" s="3" t="s">
        <v>39264</v>
      </c>
      <c r="B39225" s="3" t="s">
        <v>53</v>
      </c>
    </row>
    <row r="39226" spans="1:2" x14ac:dyDescent="0.25">
      <c r="A39226" s="3" t="s">
        <v>39265</v>
      </c>
      <c r="B39226" s="3" t="s">
        <v>53</v>
      </c>
    </row>
    <row r="39227" spans="1:2" x14ac:dyDescent="0.25">
      <c r="A39227" s="3" t="s">
        <v>39266</v>
      </c>
      <c r="B39227" s="3" t="s">
        <v>53</v>
      </c>
    </row>
    <row r="39228" spans="1:2" x14ac:dyDescent="0.25">
      <c r="A39228" s="3" t="s">
        <v>39267</v>
      </c>
      <c r="B39228" s="3" t="s">
        <v>53</v>
      </c>
    </row>
    <row r="39229" spans="1:2" x14ac:dyDescent="0.25">
      <c r="A39229" s="3" t="s">
        <v>39268</v>
      </c>
      <c r="B39229" s="3" t="s">
        <v>53</v>
      </c>
    </row>
    <row r="39230" spans="1:2" x14ac:dyDescent="0.25">
      <c r="A39230" s="3" t="s">
        <v>39269</v>
      </c>
      <c r="B39230" s="3" t="s">
        <v>53</v>
      </c>
    </row>
    <row r="39231" spans="1:2" x14ac:dyDescent="0.25">
      <c r="A39231" s="3" t="s">
        <v>39270</v>
      </c>
      <c r="B39231" s="3" t="s">
        <v>53</v>
      </c>
    </row>
    <row r="39232" spans="1:2" x14ac:dyDescent="0.25">
      <c r="A39232" s="3" t="s">
        <v>39271</v>
      </c>
      <c r="B39232" s="3" t="s">
        <v>53</v>
      </c>
    </row>
    <row r="39233" spans="1:2" x14ac:dyDescent="0.25">
      <c r="A39233" s="3" t="s">
        <v>39272</v>
      </c>
      <c r="B39233" s="3" t="s">
        <v>53</v>
      </c>
    </row>
    <row r="39234" spans="1:2" x14ac:dyDescent="0.25">
      <c r="A39234" s="3" t="s">
        <v>39273</v>
      </c>
      <c r="B39234" s="3" t="s">
        <v>53</v>
      </c>
    </row>
    <row r="39235" spans="1:2" x14ac:dyDescent="0.25">
      <c r="A39235" s="3" t="s">
        <v>39274</v>
      </c>
      <c r="B39235" s="3" t="s">
        <v>53</v>
      </c>
    </row>
    <row r="39236" spans="1:2" x14ac:dyDescent="0.25">
      <c r="A39236" s="3" t="s">
        <v>39275</v>
      </c>
      <c r="B39236" s="3" t="s">
        <v>53</v>
      </c>
    </row>
    <row r="39237" spans="1:2" x14ac:dyDescent="0.25">
      <c r="A39237" s="3" t="s">
        <v>39276</v>
      </c>
      <c r="B39237" s="3" t="s">
        <v>53</v>
      </c>
    </row>
    <row r="39238" spans="1:2" x14ac:dyDescent="0.25">
      <c r="A39238" s="3" t="s">
        <v>39277</v>
      </c>
      <c r="B39238" s="3" t="s">
        <v>53</v>
      </c>
    </row>
    <row r="39239" spans="1:2" x14ac:dyDescent="0.25">
      <c r="A39239" s="3" t="s">
        <v>39278</v>
      </c>
      <c r="B39239" s="3" t="s">
        <v>53</v>
      </c>
    </row>
    <row r="39240" spans="1:2" x14ac:dyDescent="0.25">
      <c r="A39240" s="3" t="s">
        <v>39279</v>
      </c>
      <c r="B39240" s="3" t="s">
        <v>53</v>
      </c>
    </row>
    <row r="39241" spans="1:2" x14ac:dyDescent="0.25">
      <c r="A39241" s="3" t="s">
        <v>39280</v>
      </c>
      <c r="B39241" s="3" t="s">
        <v>53</v>
      </c>
    </row>
    <row r="39242" spans="1:2" x14ac:dyDescent="0.25">
      <c r="A39242" s="3" t="s">
        <v>39281</v>
      </c>
      <c r="B39242" s="3" t="s">
        <v>53</v>
      </c>
    </row>
    <row r="39243" spans="1:2" x14ac:dyDescent="0.25">
      <c r="A39243" s="3" t="s">
        <v>39282</v>
      </c>
      <c r="B39243" s="3" t="s">
        <v>53</v>
      </c>
    </row>
    <row r="39244" spans="1:2" x14ac:dyDescent="0.25">
      <c r="A39244" s="3" t="s">
        <v>39283</v>
      </c>
      <c r="B39244" s="3" t="s">
        <v>53</v>
      </c>
    </row>
    <row r="39245" spans="1:2" x14ac:dyDescent="0.25">
      <c r="A39245" s="3" t="s">
        <v>39284</v>
      </c>
      <c r="B39245" s="3" t="s">
        <v>53</v>
      </c>
    </row>
    <row r="39246" spans="1:2" x14ac:dyDescent="0.25">
      <c r="A39246" s="3" t="s">
        <v>39285</v>
      </c>
      <c r="B39246" s="3" t="s">
        <v>53</v>
      </c>
    </row>
    <row r="39247" spans="1:2" x14ac:dyDescent="0.25">
      <c r="A39247" s="3" t="s">
        <v>39286</v>
      </c>
      <c r="B39247" s="3" t="s">
        <v>53</v>
      </c>
    </row>
    <row r="39248" spans="1:2" x14ac:dyDescent="0.25">
      <c r="A39248" s="3" t="s">
        <v>39287</v>
      </c>
      <c r="B39248" s="3" t="s">
        <v>53</v>
      </c>
    </row>
    <row r="39249" spans="1:2" x14ac:dyDescent="0.25">
      <c r="A39249" s="3" t="s">
        <v>39288</v>
      </c>
      <c r="B39249" s="3" t="s">
        <v>53</v>
      </c>
    </row>
    <row r="39250" spans="1:2" x14ac:dyDescent="0.25">
      <c r="A39250" s="3" t="s">
        <v>39289</v>
      </c>
      <c r="B39250" s="3" t="s">
        <v>53</v>
      </c>
    </row>
    <row r="39251" spans="1:2" x14ac:dyDescent="0.25">
      <c r="A39251" s="3" t="s">
        <v>39290</v>
      </c>
      <c r="B39251" s="3" t="s">
        <v>53</v>
      </c>
    </row>
    <row r="39252" spans="1:2" x14ac:dyDescent="0.25">
      <c r="A39252" s="3" t="s">
        <v>39291</v>
      </c>
      <c r="B39252" s="3" t="s">
        <v>53</v>
      </c>
    </row>
    <row r="39253" spans="1:2" x14ac:dyDescent="0.25">
      <c r="A39253" s="3" t="s">
        <v>39292</v>
      </c>
      <c r="B39253" s="3" t="s">
        <v>53</v>
      </c>
    </row>
    <row r="39254" spans="1:2" x14ac:dyDescent="0.25">
      <c r="A39254" s="3" t="s">
        <v>39293</v>
      </c>
      <c r="B39254" s="3" t="s">
        <v>53</v>
      </c>
    </row>
    <row r="39255" spans="1:2" x14ac:dyDescent="0.25">
      <c r="A39255" s="3" t="s">
        <v>39294</v>
      </c>
      <c r="B39255" s="3" t="s">
        <v>53</v>
      </c>
    </row>
    <row r="39256" spans="1:2" x14ac:dyDescent="0.25">
      <c r="A39256" s="3" t="s">
        <v>39295</v>
      </c>
      <c r="B39256" s="3" t="s">
        <v>53</v>
      </c>
    </row>
    <row r="39257" spans="1:2" x14ac:dyDescent="0.25">
      <c r="A39257" s="3" t="s">
        <v>39296</v>
      </c>
      <c r="B39257" s="3" t="s">
        <v>53</v>
      </c>
    </row>
    <row r="39258" spans="1:2" x14ac:dyDescent="0.25">
      <c r="A39258" s="3" t="s">
        <v>39297</v>
      </c>
      <c r="B39258" s="3" t="s">
        <v>53</v>
      </c>
    </row>
    <row r="39259" spans="1:2" x14ac:dyDescent="0.25">
      <c r="A39259" s="3" t="s">
        <v>39298</v>
      </c>
      <c r="B39259" s="3" t="s">
        <v>53</v>
      </c>
    </row>
    <row r="39260" spans="1:2" x14ac:dyDescent="0.25">
      <c r="A39260" s="3" t="s">
        <v>39299</v>
      </c>
      <c r="B39260" s="3" t="s">
        <v>53</v>
      </c>
    </row>
    <row r="39261" spans="1:2" x14ac:dyDescent="0.25">
      <c r="A39261" s="3" t="s">
        <v>39300</v>
      </c>
      <c r="B39261" s="3" t="s">
        <v>53</v>
      </c>
    </row>
    <row r="39262" spans="1:2" x14ac:dyDescent="0.25">
      <c r="A39262" s="3" t="s">
        <v>39301</v>
      </c>
      <c r="B39262" s="3" t="s">
        <v>53</v>
      </c>
    </row>
    <row r="39263" spans="1:2" x14ac:dyDescent="0.25">
      <c r="A39263" s="3" t="s">
        <v>39302</v>
      </c>
      <c r="B39263" s="3" t="s">
        <v>53</v>
      </c>
    </row>
    <row r="39264" spans="1:2" x14ac:dyDescent="0.25">
      <c r="A39264" s="3" t="s">
        <v>39303</v>
      </c>
      <c r="B39264" s="3" t="s">
        <v>53</v>
      </c>
    </row>
    <row r="39265" spans="1:2" x14ac:dyDescent="0.25">
      <c r="A39265" s="3" t="s">
        <v>39304</v>
      </c>
      <c r="B39265" s="3" t="s">
        <v>53</v>
      </c>
    </row>
    <row r="39266" spans="1:2" x14ac:dyDescent="0.25">
      <c r="A39266" s="3" t="s">
        <v>39305</v>
      </c>
      <c r="B39266" s="3" t="s">
        <v>53</v>
      </c>
    </row>
    <row r="39267" spans="1:2" x14ac:dyDescent="0.25">
      <c r="A39267" s="3" t="s">
        <v>39306</v>
      </c>
      <c r="B39267" s="3" t="s">
        <v>53</v>
      </c>
    </row>
    <row r="39268" spans="1:2" x14ac:dyDescent="0.25">
      <c r="A39268" s="3" t="s">
        <v>39307</v>
      </c>
      <c r="B39268" s="3" t="s">
        <v>53</v>
      </c>
    </row>
    <row r="39269" spans="1:2" x14ac:dyDescent="0.25">
      <c r="A39269" s="3" t="s">
        <v>39308</v>
      </c>
      <c r="B39269" s="3" t="s">
        <v>53</v>
      </c>
    </row>
    <row r="39270" spans="1:2" x14ac:dyDescent="0.25">
      <c r="A39270" s="3" t="s">
        <v>39309</v>
      </c>
      <c r="B39270" s="3" t="s">
        <v>53</v>
      </c>
    </row>
    <row r="39271" spans="1:2" x14ac:dyDescent="0.25">
      <c r="A39271" s="3" t="s">
        <v>39310</v>
      </c>
      <c r="B39271" s="3" t="s">
        <v>53</v>
      </c>
    </row>
    <row r="39272" spans="1:2" x14ac:dyDescent="0.25">
      <c r="A39272" s="3" t="s">
        <v>39311</v>
      </c>
      <c r="B39272" s="3" t="s">
        <v>53</v>
      </c>
    </row>
    <row r="39273" spans="1:2" x14ac:dyDescent="0.25">
      <c r="A39273" s="3" t="s">
        <v>39312</v>
      </c>
      <c r="B39273" s="3" t="s">
        <v>53</v>
      </c>
    </row>
    <row r="39274" spans="1:2" x14ac:dyDescent="0.25">
      <c r="A39274" s="3" t="s">
        <v>39313</v>
      </c>
      <c r="B39274" s="3" t="s">
        <v>53</v>
      </c>
    </row>
    <row r="39275" spans="1:2" x14ac:dyDescent="0.25">
      <c r="A39275" s="3" t="s">
        <v>39314</v>
      </c>
      <c r="B39275" s="3" t="s">
        <v>53</v>
      </c>
    </row>
    <row r="39276" spans="1:2" x14ac:dyDescent="0.25">
      <c r="A39276" s="3" t="s">
        <v>39315</v>
      </c>
      <c r="B39276" s="3" t="s">
        <v>53</v>
      </c>
    </row>
    <row r="39277" spans="1:2" x14ac:dyDescent="0.25">
      <c r="A39277" s="3" t="s">
        <v>39316</v>
      </c>
      <c r="B39277" s="3" t="s">
        <v>53</v>
      </c>
    </row>
    <row r="39278" spans="1:2" x14ac:dyDescent="0.25">
      <c r="A39278" s="3" t="s">
        <v>39317</v>
      </c>
      <c r="B39278" s="3" t="s">
        <v>53</v>
      </c>
    </row>
    <row r="39279" spans="1:2" x14ac:dyDescent="0.25">
      <c r="A39279" s="3" t="s">
        <v>39318</v>
      </c>
      <c r="B39279" s="3" t="s">
        <v>53</v>
      </c>
    </row>
    <row r="39280" spans="1:2" x14ac:dyDescent="0.25">
      <c r="A39280" s="3" t="s">
        <v>39319</v>
      </c>
      <c r="B39280" s="3" t="s">
        <v>53</v>
      </c>
    </row>
    <row r="39281" spans="1:2" x14ac:dyDescent="0.25">
      <c r="A39281" s="3" t="s">
        <v>39320</v>
      </c>
      <c r="B39281" s="3" t="s">
        <v>53</v>
      </c>
    </row>
    <row r="39282" spans="1:2" x14ac:dyDescent="0.25">
      <c r="A39282" s="3" t="s">
        <v>39321</v>
      </c>
      <c r="B39282" s="3" t="s">
        <v>53</v>
      </c>
    </row>
    <row r="39283" spans="1:2" x14ac:dyDescent="0.25">
      <c r="A39283" s="3" t="s">
        <v>39322</v>
      </c>
      <c r="B39283" s="3" t="s">
        <v>53</v>
      </c>
    </row>
    <row r="39284" spans="1:2" x14ac:dyDescent="0.25">
      <c r="A39284" s="3" t="s">
        <v>39323</v>
      </c>
      <c r="B39284" s="3" t="s">
        <v>53</v>
      </c>
    </row>
    <row r="39285" spans="1:2" x14ac:dyDescent="0.25">
      <c r="A39285" s="3" t="s">
        <v>39324</v>
      </c>
      <c r="B39285" s="3" t="s">
        <v>53</v>
      </c>
    </row>
    <row r="39286" spans="1:2" x14ac:dyDescent="0.25">
      <c r="A39286" s="3" t="s">
        <v>39325</v>
      </c>
      <c r="B39286" s="3" t="s">
        <v>53</v>
      </c>
    </row>
    <row r="39287" spans="1:2" x14ac:dyDescent="0.25">
      <c r="A39287" s="3" t="s">
        <v>39326</v>
      </c>
      <c r="B39287" s="3" t="s">
        <v>53</v>
      </c>
    </row>
    <row r="39288" spans="1:2" x14ac:dyDescent="0.25">
      <c r="A39288" s="3" t="s">
        <v>39327</v>
      </c>
      <c r="B39288" s="3" t="s">
        <v>53</v>
      </c>
    </row>
    <row r="39289" spans="1:2" x14ac:dyDescent="0.25">
      <c r="A39289" s="3" t="s">
        <v>39328</v>
      </c>
      <c r="B39289" s="3" t="s">
        <v>53</v>
      </c>
    </row>
    <row r="39290" spans="1:2" x14ac:dyDescent="0.25">
      <c r="A39290" s="3" t="s">
        <v>39329</v>
      </c>
      <c r="B39290" s="3" t="s">
        <v>53</v>
      </c>
    </row>
    <row r="39291" spans="1:2" x14ac:dyDescent="0.25">
      <c r="A39291" s="3" t="s">
        <v>39330</v>
      </c>
      <c r="B39291" s="3" t="s">
        <v>53</v>
      </c>
    </row>
    <row r="39292" spans="1:2" x14ac:dyDescent="0.25">
      <c r="A39292" s="3" t="s">
        <v>39331</v>
      </c>
      <c r="B39292" s="3" t="s">
        <v>53</v>
      </c>
    </row>
    <row r="39293" spans="1:2" x14ac:dyDescent="0.25">
      <c r="A39293" s="3" t="s">
        <v>39332</v>
      </c>
      <c r="B39293" s="3" t="s">
        <v>53</v>
      </c>
    </row>
    <row r="39294" spans="1:2" x14ac:dyDescent="0.25">
      <c r="A39294" s="3" t="s">
        <v>39333</v>
      </c>
      <c r="B39294" s="3" t="s">
        <v>53</v>
      </c>
    </row>
    <row r="39295" spans="1:2" x14ac:dyDescent="0.25">
      <c r="A39295" s="3" t="s">
        <v>39334</v>
      </c>
      <c r="B39295" s="3" t="s">
        <v>53</v>
      </c>
    </row>
    <row r="39296" spans="1:2" x14ac:dyDescent="0.25">
      <c r="A39296" s="3" t="s">
        <v>39335</v>
      </c>
      <c r="B39296" s="3" t="s">
        <v>53</v>
      </c>
    </row>
    <row r="39297" spans="1:2" x14ac:dyDescent="0.25">
      <c r="A39297" s="3" t="s">
        <v>39336</v>
      </c>
      <c r="B39297" s="3" t="s">
        <v>53</v>
      </c>
    </row>
    <row r="39298" spans="1:2" x14ac:dyDescent="0.25">
      <c r="A39298" s="3" t="s">
        <v>39337</v>
      </c>
      <c r="B39298" s="3" t="s">
        <v>53</v>
      </c>
    </row>
    <row r="39299" spans="1:2" x14ac:dyDescent="0.25">
      <c r="A39299" s="3" t="s">
        <v>39338</v>
      </c>
      <c r="B39299" s="3" t="s">
        <v>53</v>
      </c>
    </row>
    <row r="39300" spans="1:2" x14ac:dyDescent="0.25">
      <c r="A39300" s="3" t="s">
        <v>39339</v>
      </c>
      <c r="B39300" s="3" t="s">
        <v>53</v>
      </c>
    </row>
    <row r="39301" spans="1:2" x14ac:dyDescent="0.25">
      <c r="A39301" s="3" t="s">
        <v>39340</v>
      </c>
      <c r="B39301" s="3" t="s">
        <v>53</v>
      </c>
    </row>
    <row r="39302" spans="1:2" x14ac:dyDescent="0.25">
      <c r="A39302" s="3" t="s">
        <v>39341</v>
      </c>
      <c r="B39302" s="3" t="s">
        <v>53</v>
      </c>
    </row>
    <row r="39303" spans="1:2" x14ac:dyDescent="0.25">
      <c r="A39303" s="3" t="s">
        <v>39342</v>
      </c>
      <c r="B39303" s="3" t="s">
        <v>53</v>
      </c>
    </row>
    <row r="39304" spans="1:2" x14ac:dyDescent="0.25">
      <c r="A39304" s="3" t="s">
        <v>39343</v>
      </c>
      <c r="B39304" s="3" t="s">
        <v>53</v>
      </c>
    </row>
    <row r="39305" spans="1:2" x14ac:dyDescent="0.25">
      <c r="A39305" s="3" t="s">
        <v>39344</v>
      </c>
      <c r="B39305" s="3" t="s">
        <v>53</v>
      </c>
    </row>
    <row r="39306" spans="1:2" x14ac:dyDescent="0.25">
      <c r="A39306" s="3" t="s">
        <v>39345</v>
      </c>
      <c r="B39306" s="3" t="s">
        <v>53</v>
      </c>
    </row>
    <row r="39307" spans="1:2" x14ac:dyDescent="0.25">
      <c r="A39307" s="3" t="s">
        <v>39346</v>
      </c>
      <c r="B39307" s="3" t="s">
        <v>53</v>
      </c>
    </row>
    <row r="39308" spans="1:2" x14ac:dyDescent="0.25">
      <c r="A39308" s="3" t="s">
        <v>39347</v>
      </c>
      <c r="B39308" s="3" t="s">
        <v>53</v>
      </c>
    </row>
    <row r="39309" spans="1:2" x14ac:dyDescent="0.25">
      <c r="A39309" s="3" t="s">
        <v>39348</v>
      </c>
      <c r="B39309" s="3" t="s">
        <v>53</v>
      </c>
    </row>
    <row r="39310" spans="1:2" x14ac:dyDescent="0.25">
      <c r="A39310" s="3" t="s">
        <v>39349</v>
      </c>
      <c r="B39310" s="3" t="s">
        <v>53</v>
      </c>
    </row>
    <row r="39311" spans="1:2" x14ac:dyDescent="0.25">
      <c r="A39311" s="3" t="s">
        <v>39350</v>
      </c>
      <c r="B39311" s="3" t="s">
        <v>53</v>
      </c>
    </row>
    <row r="39312" spans="1:2" x14ac:dyDescent="0.25">
      <c r="A39312" s="3" t="s">
        <v>39351</v>
      </c>
      <c r="B39312" s="3" t="s">
        <v>53</v>
      </c>
    </row>
    <row r="39313" spans="1:2" x14ac:dyDescent="0.25">
      <c r="A39313" s="3" t="s">
        <v>39352</v>
      </c>
      <c r="B39313" s="3" t="s">
        <v>53</v>
      </c>
    </row>
    <row r="39314" spans="1:2" x14ac:dyDescent="0.25">
      <c r="A39314" s="3" t="s">
        <v>39353</v>
      </c>
      <c r="B39314" s="3" t="s">
        <v>53</v>
      </c>
    </row>
    <row r="39315" spans="1:2" x14ac:dyDescent="0.25">
      <c r="A39315" s="3" t="s">
        <v>39354</v>
      </c>
      <c r="B39315" s="3" t="s">
        <v>53</v>
      </c>
    </row>
    <row r="39316" spans="1:2" x14ac:dyDescent="0.25">
      <c r="A39316" s="3" t="s">
        <v>39355</v>
      </c>
      <c r="B39316" s="3" t="s">
        <v>53</v>
      </c>
    </row>
    <row r="39317" spans="1:2" x14ac:dyDescent="0.25">
      <c r="A39317" s="3" t="s">
        <v>39356</v>
      </c>
      <c r="B39317" s="3" t="s">
        <v>53</v>
      </c>
    </row>
    <row r="39318" spans="1:2" x14ac:dyDescent="0.25">
      <c r="A39318" s="3" t="s">
        <v>39357</v>
      </c>
      <c r="B39318" s="3" t="s">
        <v>53</v>
      </c>
    </row>
    <row r="39319" spans="1:2" x14ac:dyDescent="0.25">
      <c r="A39319" s="3" t="s">
        <v>39358</v>
      </c>
      <c r="B39319" s="3" t="s">
        <v>53</v>
      </c>
    </row>
    <row r="39320" spans="1:2" x14ac:dyDescent="0.25">
      <c r="A39320" s="3" t="s">
        <v>39359</v>
      </c>
      <c r="B39320" s="3" t="s">
        <v>53</v>
      </c>
    </row>
    <row r="39321" spans="1:2" x14ac:dyDescent="0.25">
      <c r="A39321" s="3" t="s">
        <v>39360</v>
      </c>
      <c r="B39321" s="3" t="s">
        <v>53</v>
      </c>
    </row>
    <row r="39322" spans="1:2" x14ac:dyDescent="0.25">
      <c r="A39322" s="3" t="s">
        <v>39361</v>
      </c>
      <c r="B39322" s="3" t="s">
        <v>53</v>
      </c>
    </row>
    <row r="39323" spans="1:2" x14ac:dyDescent="0.25">
      <c r="A39323" s="3" t="s">
        <v>39362</v>
      </c>
      <c r="B39323" s="3" t="s">
        <v>53</v>
      </c>
    </row>
    <row r="39324" spans="1:2" x14ac:dyDescent="0.25">
      <c r="A39324" s="3" t="s">
        <v>39363</v>
      </c>
      <c r="B39324" s="3" t="s">
        <v>53</v>
      </c>
    </row>
    <row r="39325" spans="1:2" x14ac:dyDescent="0.25">
      <c r="A39325" s="3" t="s">
        <v>39364</v>
      </c>
      <c r="B39325" s="3" t="s">
        <v>53</v>
      </c>
    </row>
    <row r="39326" spans="1:2" x14ac:dyDescent="0.25">
      <c r="A39326" s="3" t="s">
        <v>39365</v>
      </c>
      <c r="B39326" s="3" t="s">
        <v>53</v>
      </c>
    </row>
    <row r="39327" spans="1:2" x14ac:dyDescent="0.25">
      <c r="A39327" s="3" t="s">
        <v>39366</v>
      </c>
      <c r="B39327" s="3" t="s">
        <v>53</v>
      </c>
    </row>
    <row r="39328" spans="1:2" x14ac:dyDescent="0.25">
      <c r="A39328" s="3" t="s">
        <v>39367</v>
      </c>
      <c r="B39328" s="3" t="s">
        <v>53</v>
      </c>
    </row>
    <row r="39329" spans="1:2" x14ac:dyDescent="0.25">
      <c r="A39329" s="3" t="s">
        <v>39368</v>
      </c>
      <c r="B39329" s="3" t="s">
        <v>53</v>
      </c>
    </row>
    <row r="39330" spans="1:2" x14ac:dyDescent="0.25">
      <c r="A39330" s="3" t="s">
        <v>39369</v>
      </c>
      <c r="B39330" s="3" t="s">
        <v>53</v>
      </c>
    </row>
    <row r="39331" spans="1:2" x14ac:dyDescent="0.25">
      <c r="A39331" s="3" t="s">
        <v>39370</v>
      </c>
      <c r="B39331" s="3" t="s">
        <v>53</v>
      </c>
    </row>
    <row r="39332" spans="1:2" x14ac:dyDescent="0.25">
      <c r="A39332" s="3" t="s">
        <v>39371</v>
      </c>
      <c r="B39332" s="3" t="s">
        <v>53</v>
      </c>
    </row>
    <row r="39333" spans="1:2" x14ac:dyDescent="0.25">
      <c r="A39333" s="3" t="s">
        <v>39372</v>
      </c>
      <c r="B39333" s="3" t="s">
        <v>53</v>
      </c>
    </row>
    <row r="39334" spans="1:2" x14ac:dyDescent="0.25">
      <c r="A39334" s="3" t="s">
        <v>39373</v>
      </c>
      <c r="B39334" s="3" t="s">
        <v>53</v>
      </c>
    </row>
    <row r="39335" spans="1:2" x14ac:dyDescent="0.25">
      <c r="A39335" s="3" t="s">
        <v>39374</v>
      </c>
      <c r="B39335" s="3" t="s">
        <v>53</v>
      </c>
    </row>
    <row r="39336" spans="1:2" x14ac:dyDescent="0.25">
      <c r="A39336" s="3" t="s">
        <v>39375</v>
      </c>
      <c r="B39336" s="3" t="s">
        <v>53</v>
      </c>
    </row>
    <row r="39337" spans="1:2" x14ac:dyDescent="0.25">
      <c r="A39337" s="3" t="s">
        <v>39376</v>
      </c>
      <c r="B39337" s="3" t="s">
        <v>53</v>
      </c>
    </row>
    <row r="39338" spans="1:2" x14ac:dyDescent="0.25">
      <c r="A39338" s="3" t="s">
        <v>39377</v>
      </c>
      <c r="B39338" s="3" t="s">
        <v>53</v>
      </c>
    </row>
    <row r="39339" spans="1:2" x14ac:dyDescent="0.25">
      <c r="A39339" s="3" t="s">
        <v>39378</v>
      </c>
      <c r="B39339" s="3" t="s">
        <v>53</v>
      </c>
    </row>
    <row r="39340" spans="1:2" x14ac:dyDescent="0.25">
      <c r="A39340" s="3" t="s">
        <v>39379</v>
      </c>
      <c r="B39340" s="3" t="s">
        <v>53</v>
      </c>
    </row>
    <row r="39341" spans="1:2" x14ac:dyDescent="0.25">
      <c r="A39341" s="3" t="s">
        <v>39380</v>
      </c>
      <c r="B39341" s="3" t="s">
        <v>53</v>
      </c>
    </row>
    <row r="39342" spans="1:2" x14ac:dyDescent="0.25">
      <c r="A39342" s="3" t="s">
        <v>39381</v>
      </c>
      <c r="B39342" s="3" t="s">
        <v>53</v>
      </c>
    </row>
    <row r="39343" spans="1:2" x14ac:dyDescent="0.25">
      <c r="A39343" s="3" t="s">
        <v>39382</v>
      </c>
      <c r="B39343" s="3" t="s">
        <v>53</v>
      </c>
    </row>
    <row r="39344" spans="1:2" x14ac:dyDescent="0.25">
      <c r="A39344" s="3" t="s">
        <v>39383</v>
      </c>
      <c r="B39344" s="3" t="s">
        <v>53</v>
      </c>
    </row>
    <row r="39345" spans="1:2" x14ac:dyDescent="0.25">
      <c r="A39345" s="3" t="s">
        <v>39384</v>
      </c>
      <c r="B39345" s="3" t="s">
        <v>53</v>
      </c>
    </row>
    <row r="39346" spans="1:2" x14ac:dyDescent="0.25">
      <c r="A39346" s="3" t="s">
        <v>39385</v>
      </c>
      <c r="B39346" s="3" t="s">
        <v>53</v>
      </c>
    </row>
    <row r="39347" spans="1:2" x14ac:dyDescent="0.25">
      <c r="A39347" s="3" t="s">
        <v>39386</v>
      </c>
      <c r="B39347" s="3" t="s">
        <v>53</v>
      </c>
    </row>
    <row r="39348" spans="1:2" x14ac:dyDescent="0.25">
      <c r="A39348" s="3" t="s">
        <v>39387</v>
      </c>
      <c r="B39348" s="3" t="s">
        <v>53</v>
      </c>
    </row>
    <row r="39349" spans="1:2" x14ac:dyDescent="0.25">
      <c r="A39349" s="3" t="s">
        <v>39388</v>
      </c>
      <c r="B39349" s="3" t="s">
        <v>53</v>
      </c>
    </row>
    <row r="39350" spans="1:2" x14ac:dyDescent="0.25">
      <c r="A39350" s="3" t="s">
        <v>39389</v>
      </c>
      <c r="B39350" s="3" t="s">
        <v>53</v>
      </c>
    </row>
    <row r="39351" spans="1:2" x14ac:dyDescent="0.25">
      <c r="A39351" s="3" t="s">
        <v>39390</v>
      </c>
      <c r="B39351" s="3" t="s">
        <v>53</v>
      </c>
    </row>
    <row r="39352" spans="1:2" x14ac:dyDescent="0.25">
      <c r="A39352" s="3" t="s">
        <v>39391</v>
      </c>
      <c r="B39352" s="3" t="s">
        <v>53</v>
      </c>
    </row>
    <row r="39353" spans="1:2" x14ac:dyDescent="0.25">
      <c r="A39353" s="3" t="s">
        <v>39392</v>
      </c>
      <c r="B39353" s="3" t="s">
        <v>53</v>
      </c>
    </row>
    <row r="39354" spans="1:2" x14ac:dyDescent="0.25">
      <c r="A39354" s="3" t="s">
        <v>39393</v>
      </c>
      <c r="B39354" s="3" t="s">
        <v>53</v>
      </c>
    </row>
    <row r="39355" spans="1:2" x14ac:dyDescent="0.25">
      <c r="A39355" s="3" t="s">
        <v>39394</v>
      </c>
      <c r="B39355" s="3" t="s">
        <v>53</v>
      </c>
    </row>
    <row r="39356" spans="1:2" x14ac:dyDescent="0.25">
      <c r="A39356" s="3" t="s">
        <v>39395</v>
      </c>
      <c r="B39356" s="3" t="s">
        <v>53</v>
      </c>
    </row>
    <row r="39357" spans="1:2" x14ac:dyDescent="0.25">
      <c r="A39357" s="3" t="s">
        <v>39396</v>
      </c>
      <c r="B39357" s="3" t="s">
        <v>53</v>
      </c>
    </row>
    <row r="39358" spans="1:2" x14ac:dyDescent="0.25">
      <c r="A39358" s="3" t="s">
        <v>39397</v>
      </c>
      <c r="B39358" s="3" t="s">
        <v>53</v>
      </c>
    </row>
    <row r="39359" spans="1:2" x14ac:dyDescent="0.25">
      <c r="A39359" s="3" t="s">
        <v>39398</v>
      </c>
      <c r="B39359" s="3" t="s">
        <v>53</v>
      </c>
    </row>
    <row r="39360" spans="1:2" x14ac:dyDescent="0.25">
      <c r="A39360" s="3" t="s">
        <v>39399</v>
      </c>
      <c r="B39360" s="3" t="s">
        <v>53</v>
      </c>
    </row>
    <row r="39361" spans="1:2" x14ac:dyDescent="0.25">
      <c r="A39361" s="3" t="s">
        <v>39400</v>
      </c>
      <c r="B39361" s="3" t="s">
        <v>53</v>
      </c>
    </row>
    <row r="39362" spans="1:2" x14ac:dyDescent="0.25">
      <c r="A39362" s="3" t="s">
        <v>39401</v>
      </c>
      <c r="B39362" s="3" t="s">
        <v>53</v>
      </c>
    </row>
    <row r="39363" spans="1:2" x14ac:dyDescent="0.25">
      <c r="A39363" s="3" t="s">
        <v>39402</v>
      </c>
      <c r="B39363" s="3" t="s">
        <v>53</v>
      </c>
    </row>
    <row r="39364" spans="1:2" x14ac:dyDescent="0.25">
      <c r="A39364" s="3" t="s">
        <v>39403</v>
      </c>
      <c r="B39364" s="3" t="s">
        <v>53</v>
      </c>
    </row>
    <row r="39365" spans="1:2" x14ac:dyDescent="0.25">
      <c r="A39365" s="3" t="s">
        <v>39404</v>
      </c>
      <c r="B39365" s="3" t="s">
        <v>53</v>
      </c>
    </row>
    <row r="39366" spans="1:2" x14ac:dyDescent="0.25">
      <c r="A39366" s="3" t="s">
        <v>39405</v>
      </c>
      <c r="B39366" s="3" t="s">
        <v>53</v>
      </c>
    </row>
    <row r="39367" spans="1:2" x14ac:dyDescent="0.25">
      <c r="A39367" s="3" t="s">
        <v>39406</v>
      </c>
      <c r="B39367" s="3" t="s">
        <v>53</v>
      </c>
    </row>
    <row r="39368" spans="1:2" x14ac:dyDescent="0.25">
      <c r="A39368" s="3" t="s">
        <v>39407</v>
      </c>
      <c r="B39368" s="3" t="s">
        <v>53</v>
      </c>
    </row>
    <row r="39369" spans="1:2" x14ac:dyDescent="0.25">
      <c r="A39369" s="3" t="s">
        <v>39408</v>
      </c>
      <c r="B39369" s="3" t="s">
        <v>53</v>
      </c>
    </row>
    <row r="39370" spans="1:2" x14ac:dyDescent="0.25">
      <c r="A39370" s="3" t="s">
        <v>39409</v>
      </c>
      <c r="B39370" s="3" t="s">
        <v>53</v>
      </c>
    </row>
    <row r="39371" spans="1:2" x14ac:dyDescent="0.25">
      <c r="A39371" s="3" t="s">
        <v>39410</v>
      </c>
      <c r="B39371" s="3" t="s">
        <v>53</v>
      </c>
    </row>
    <row r="39372" spans="1:2" x14ac:dyDescent="0.25">
      <c r="A39372" s="3" t="s">
        <v>39411</v>
      </c>
      <c r="B39372" s="3" t="s">
        <v>53</v>
      </c>
    </row>
    <row r="39373" spans="1:2" x14ac:dyDescent="0.25">
      <c r="A39373" s="3" t="s">
        <v>39412</v>
      </c>
      <c r="B39373" s="3" t="s">
        <v>53</v>
      </c>
    </row>
    <row r="39374" spans="1:2" x14ac:dyDescent="0.25">
      <c r="A39374" s="3" t="s">
        <v>39413</v>
      </c>
      <c r="B39374" s="3" t="s">
        <v>53</v>
      </c>
    </row>
    <row r="39375" spans="1:2" x14ac:dyDescent="0.25">
      <c r="A39375" s="3" t="s">
        <v>39414</v>
      </c>
      <c r="B39375" s="3" t="s">
        <v>53</v>
      </c>
    </row>
    <row r="39376" spans="1:2" x14ac:dyDescent="0.25">
      <c r="A39376" s="3" t="s">
        <v>39415</v>
      </c>
      <c r="B39376" s="3" t="s">
        <v>53</v>
      </c>
    </row>
    <row r="39377" spans="1:2" x14ac:dyDescent="0.25">
      <c r="A39377" s="3" t="s">
        <v>39416</v>
      </c>
      <c r="B39377" s="3" t="s">
        <v>53</v>
      </c>
    </row>
    <row r="39378" spans="1:2" x14ac:dyDescent="0.25">
      <c r="A39378" s="3" t="s">
        <v>39417</v>
      </c>
      <c r="B39378" s="3" t="s">
        <v>53</v>
      </c>
    </row>
    <row r="39379" spans="1:2" x14ac:dyDescent="0.25">
      <c r="A39379" s="3" t="s">
        <v>39418</v>
      </c>
      <c r="B39379" s="3" t="s">
        <v>53</v>
      </c>
    </row>
    <row r="39380" spans="1:2" x14ac:dyDescent="0.25">
      <c r="A39380" s="3" t="s">
        <v>39419</v>
      </c>
      <c r="B39380" s="3" t="s">
        <v>53</v>
      </c>
    </row>
    <row r="39381" spans="1:2" x14ac:dyDescent="0.25">
      <c r="A39381" s="3" t="s">
        <v>39420</v>
      </c>
      <c r="B39381" s="3" t="s">
        <v>53</v>
      </c>
    </row>
    <row r="39382" spans="1:2" x14ac:dyDescent="0.25">
      <c r="A39382" s="3" t="s">
        <v>39421</v>
      </c>
      <c r="B39382" s="3" t="s">
        <v>53</v>
      </c>
    </row>
    <row r="39383" spans="1:2" x14ac:dyDescent="0.25">
      <c r="A39383" s="3" t="s">
        <v>39422</v>
      </c>
      <c r="B39383" s="3" t="s">
        <v>53</v>
      </c>
    </row>
    <row r="39384" spans="1:2" x14ac:dyDescent="0.25">
      <c r="A39384" s="3" t="s">
        <v>39423</v>
      </c>
      <c r="B39384" s="3" t="s">
        <v>53</v>
      </c>
    </row>
    <row r="39385" spans="1:2" x14ac:dyDescent="0.25">
      <c r="A39385" s="3" t="s">
        <v>39424</v>
      </c>
      <c r="B39385" s="3" t="s">
        <v>53</v>
      </c>
    </row>
    <row r="39386" spans="1:2" x14ac:dyDescent="0.25">
      <c r="A39386" s="3" t="s">
        <v>39425</v>
      </c>
      <c r="B39386" s="3" t="s">
        <v>53</v>
      </c>
    </row>
    <row r="39387" spans="1:2" x14ac:dyDescent="0.25">
      <c r="A39387" s="3" t="s">
        <v>39426</v>
      </c>
      <c r="B39387" s="3" t="s">
        <v>53</v>
      </c>
    </row>
    <row r="39388" spans="1:2" x14ac:dyDescent="0.25">
      <c r="A39388" s="3" t="s">
        <v>39427</v>
      </c>
      <c r="B39388" s="3" t="s">
        <v>53</v>
      </c>
    </row>
    <row r="39389" spans="1:2" x14ac:dyDescent="0.25">
      <c r="A39389" s="3" t="s">
        <v>39428</v>
      </c>
      <c r="B39389" s="3" t="s">
        <v>53</v>
      </c>
    </row>
    <row r="39390" spans="1:2" x14ac:dyDescent="0.25">
      <c r="A39390" s="3" t="s">
        <v>39429</v>
      </c>
      <c r="B39390" s="3" t="s">
        <v>53</v>
      </c>
    </row>
    <row r="39391" spans="1:2" x14ac:dyDescent="0.25">
      <c r="A39391" s="3" t="s">
        <v>39430</v>
      </c>
      <c r="B39391" s="3" t="s">
        <v>53</v>
      </c>
    </row>
    <row r="39392" spans="1:2" x14ac:dyDescent="0.25">
      <c r="A39392" s="3" t="s">
        <v>39431</v>
      </c>
      <c r="B39392" s="3" t="s">
        <v>53</v>
      </c>
    </row>
    <row r="39393" spans="1:2" x14ac:dyDescent="0.25">
      <c r="A39393" s="3" t="s">
        <v>39432</v>
      </c>
      <c r="B39393" s="3" t="s">
        <v>53</v>
      </c>
    </row>
    <row r="39394" spans="1:2" x14ac:dyDescent="0.25">
      <c r="A39394" s="3" t="s">
        <v>39433</v>
      </c>
      <c r="B39394" s="3" t="s">
        <v>53</v>
      </c>
    </row>
    <row r="39395" spans="1:2" x14ac:dyDescent="0.25">
      <c r="A39395" s="3" t="s">
        <v>39434</v>
      </c>
      <c r="B39395" s="3" t="s">
        <v>53</v>
      </c>
    </row>
    <row r="39396" spans="1:2" x14ac:dyDescent="0.25">
      <c r="A39396" s="3" t="s">
        <v>39435</v>
      </c>
      <c r="B39396" s="3" t="s">
        <v>53</v>
      </c>
    </row>
    <row r="39397" spans="1:2" x14ac:dyDescent="0.25">
      <c r="A39397" s="3" t="s">
        <v>39436</v>
      </c>
      <c r="B39397" s="3" t="s">
        <v>53</v>
      </c>
    </row>
    <row r="39398" spans="1:2" x14ac:dyDescent="0.25">
      <c r="A39398" s="3" t="s">
        <v>39437</v>
      </c>
      <c r="B39398" s="3" t="s">
        <v>53</v>
      </c>
    </row>
    <row r="39399" spans="1:2" x14ac:dyDescent="0.25">
      <c r="A39399" s="3" t="s">
        <v>39438</v>
      </c>
      <c r="B39399" s="3" t="s">
        <v>53</v>
      </c>
    </row>
    <row r="39400" spans="1:2" x14ac:dyDescent="0.25">
      <c r="A39400" s="3" t="s">
        <v>39439</v>
      </c>
      <c r="B39400" s="3" t="s">
        <v>53</v>
      </c>
    </row>
    <row r="39401" spans="1:2" x14ac:dyDescent="0.25">
      <c r="A39401" s="3" t="s">
        <v>39440</v>
      </c>
      <c r="B39401" s="3" t="s">
        <v>53</v>
      </c>
    </row>
    <row r="39402" spans="1:2" x14ac:dyDescent="0.25">
      <c r="A39402" s="3" t="s">
        <v>39441</v>
      </c>
      <c r="B39402" s="3" t="s">
        <v>53</v>
      </c>
    </row>
    <row r="39403" spans="1:2" x14ac:dyDescent="0.25">
      <c r="A39403" s="3" t="s">
        <v>39442</v>
      </c>
      <c r="B39403" s="3" t="s">
        <v>53</v>
      </c>
    </row>
    <row r="39404" spans="1:2" x14ac:dyDescent="0.25">
      <c r="A39404" s="3" t="s">
        <v>39443</v>
      </c>
      <c r="B39404" s="3" t="s">
        <v>53</v>
      </c>
    </row>
    <row r="39405" spans="1:2" x14ac:dyDescent="0.25">
      <c r="A39405" s="3" t="s">
        <v>39444</v>
      </c>
      <c r="B39405" s="3" t="s">
        <v>53</v>
      </c>
    </row>
    <row r="39406" spans="1:2" x14ac:dyDescent="0.25">
      <c r="A39406" s="3" t="s">
        <v>39445</v>
      </c>
      <c r="B39406" s="3" t="s">
        <v>53</v>
      </c>
    </row>
    <row r="39407" spans="1:2" x14ac:dyDescent="0.25">
      <c r="A39407" s="3" t="s">
        <v>39446</v>
      </c>
      <c r="B39407" s="3" t="s">
        <v>53</v>
      </c>
    </row>
    <row r="39408" spans="1:2" x14ac:dyDescent="0.25">
      <c r="A39408" s="3" t="s">
        <v>39447</v>
      </c>
      <c r="B39408" s="3" t="s">
        <v>53</v>
      </c>
    </row>
    <row r="39409" spans="1:2" x14ac:dyDescent="0.25">
      <c r="A39409" s="3" t="s">
        <v>39448</v>
      </c>
      <c r="B39409" s="3" t="s">
        <v>53</v>
      </c>
    </row>
    <row r="39410" spans="1:2" x14ac:dyDescent="0.25">
      <c r="A39410" s="3" t="s">
        <v>39449</v>
      </c>
      <c r="B39410" s="3" t="s">
        <v>53</v>
      </c>
    </row>
    <row r="39411" spans="1:2" x14ac:dyDescent="0.25">
      <c r="A39411" s="3" t="s">
        <v>39450</v>
      </c>
      <c r="B39411" s="3" t="s">
        <v>53</v>
      </c>
    </row>
    <row r="39412" spans="1:2" x14ac:dyDescent="0.25">
      <c r="A39412" s="3" t="s">
        <v>39451</v>
      </c>
      <c r="B39412" s="3" t="s">
        <v>53</v>
      </c>
    </row>
    <row r="39413" spans="1:2" x14ac:dyDescent="0.25">
      <c r="A39413" s="3" t="s">
        <v>39452</v>
      </c>
      <c r="B39413" s="3" t="s">
        <v>53</v>
      </c>
    </row>
    <row r="39414" spans="1:2" x14ac:dyDescent="0.25">
      <c r="A39414" s="3" t="s">
        <v>39453</v>
      </c>
      <c r="B39414" s="3" t="s">
        <v>53</v>
      </c>
    </row>
    <row r="39415" spans="1:2" x14ac:dyDescent="0.25">
      <c r="A39415" s="3" t="s">
        <v>39454</v>
      </c>
      <c r="B39415" s="3" t="s">
        <v>53</v>
      </c>
    </row>
    <row r="39416" spans="1:2" x14ac:dyDescent="0.25">
      <c r="A39416" s="3" t="s">
        <v>39455</v>
      </c>
      <c r="B39416" s="3" t="s">
        <v>53</v>
      </c>
    </row>
    <row r="39417" spans="1:2" x14ac:dyDescent="0.25">
      <c r="A39417" s="3" t="s">
        <v>39456</v>
      </c>
      <c r="B39417" s="3" t="s">
        <v>53</v>
      </c>
    </row>
    <row r="39418" spans="1:2" x14ac:dyDescent="0.25">
      <c r="A39418" s="3" t="s">
        <v>39457</v>
      </c>
      <c r="B39418" s="3" t="s">
        <v>53</v>
      </c>
    </row>
    <row r="39419" spans="1:2" x14ac:dyDescent="0.25">
      <c r="A39419" s="3" t="s">
        <v>39458</v>
      </c>
      <c r="B39419" s="3" t="s">
        <v>53</v>
      </c>
    </row>
    <row r="39420" spans="1:2" x14ac:dyDescent="0.25">
      <c r="A39420" s="3" t="s">
        <v>39459</v>
      </c>
      <c r="B39420" s="3" t="s">
        <v>53</v>
      </c>
    </row>
    <row r="39421" spans="1:2" x14ac:dyDescent="0.25">
      <c r="A39421" s="3" t="s">
        <v>39460</v>
      </c>
      <c r="B39421" s="3" t="s">
        <v>53</v>
      </c>
    </row>
    <row r="39422" spans="1:2" x14ac:dyDescent="0.25">
      <c r="A39422" s="3" t="s">
        <v>39461</v>
      </c>
      <c r="B39422" s="3" t="s">
        <v>53</v>
      </c>
    </row>
    <row r="39423" spans="1:2" x14ac:dyDescent="0.25">
      <c r="A39423" s="3" t="s">
        <v>39462</v>
      </c>
      <c r="B39423" s="3" t="s">
        <v>53</v>
      </c>
    </row>
    <row r="39424" spans="1:2" x14ac:dyDescent="0.25">
      <c r="A39424" s="3" t="s">
        <v>39463</v>
      </c>
      <c r="B39424" s="3" t="s">
        <v>53</v>
      </c>
    </row>
    <row r="39425" spans="1:2" x14ac:dyDescent="0.25">
      <c r="A39425" s="3" t="s">
        <v>39464</v>
      </c>
      <c r="B39425" s="3" t="s">
        <v>53</v>
      </c>
    </row>
    <row r="39426" spans="1:2" x14ac:dyDescent="0.25">
      <c r="A39426" s="3" t="s">
        <v>39465</v>
      </c>
      <c r="B39426" s="3" t="s">
        <v>53</v>
      </c>
    </row>
    <row r="39427" spans="1:2" x14ac:dyDescent="0.25">
      <c r="A39427" s="3" t="s">
        <v>39466</v>
      </c>
      <c r="B39427" s="3" t="s">
        <v>53</v>
      </c>
    </row>
    <row r="39428" spans="1:2" x14ac:dyDescent="0.25">
      <c r="A39428" s="3" t="s">
        <v>39467</v>
      </c>
      <c r="B39428" s="3" t="s">
        <v>53</v>
      </c>
    </row>
    <row r="39429" spans="1:2" x14ac:dyDescent="0.25">
      <c r="A39429" s="3" t="s">
        <v>39468</v>
      </c>
      <c r="B39429" s="3" t="s">
        <v>53</v>
      </c>
    </row>
    <row r="39430" spans="1:2" x14ac:dyDescent="0.25">
      <c r="A39430" s="3" t="s">
        <v>39469</v>
      </c>
      <c r="B39430" s="3" t="s">
        <v>53</v>
      </c>
    </row>
    <row r="39431" spans="1:2" x14ac:dyDescent="0.25">
      <c r="A39431" s="3" t="s">
        <v>39470</v>
      </c>
      <c r="B39431" s="3" t="s">
        <v>53</v>
      </c>
    </row>
    <row r="39432" spans="1:2" x14ac:dyDescent="0.25">
      <c r="A39432" s="3" t="s">
        <v>39471</v>
      </c>
      <c r="B39432" s="3" t="s">
        <v>53</v>
      </c>
    </row>
    <row r="39433" spans="1:2" x14ac:dyDescent="0.25">
      <c r="A39433" s="3" t="s">
        <v>39472</v>
      </c>
      <c r="B39433" s="3" t="s">
        <v>53</v>
      </c>
    </row>
    <row r="39434" spans="1:2" x14ac:dyDescent="0.25">
      <c r="A39434" s="3" t="s">
        <v>39473</v>
      </c>
      <c r="B39434" s="3" t="s">
        <v>53</v>
      </c>
    </row>
    <row r="39435" spans="1:2" x14ac:dyDescent="0.25">
      <c r="A39435" s="3" t="s">
        <v>39474</v>
      </c>
      <c r="B39435" s="3" t="s">
        <v>53</v>
      </c>
    </row>
    <row r="39436" spans="1:2" x14ac:dyDescent="0.25">
      <c r="A39436" s="3" t="s">
        <v>39475</v>
      </c>
      <c r="B39436" s="3" t="s">
        <v>53</v>
      </c>
    </row>
    <row r="39437" spans="1:2" x14ac:dyDescent="0.25">
      <c r="A39437" s="3" t="s">
        <v>39476</v>
      </c>
      <c r="B39437" s="3" t="s">
        <v>53</v>
      </c>
    </row>
    <row r="39438" spans="1:2" x14ac:dyDescent="0.25">
      <c r="A39438" s="3" t="s">
        <v>39477</v>
      </c>
      <c r="B39438" s="3" t="s">
        <v>53</v>
      </c>
    </row>
    <row r="39439" spans="1:2" x14ac:dyDescent="0.25">
      <c r="A39439" s="3" t="s">
        <v>39478</v>
      </c>
      <c r="B39439" s="3" t="s">
        <v>53</v>
      </c>
    </row>
    <row r="39440" spans="1:2" x14ac:dyDescent="0.25">
      <c r="A39440" s="3" t="s">
        <v>39479</v>
      </c>
      <c r="B39440" s="3" t="s">
        <v>53</v>
      </c>
    </row>
    <row r="39441" spans="1:2" x14ac:dyDescent="0.25">
      <c r="A39441" s="3" t="s">
        <v>39480</v>
      </c>
      <c r="B39441" s="3" t="s">
        <v>53</v>
      </c>
    </row>
    <row r="39442" spans="1:2" x14ac:dyDescent="0.25">
      <c r="A39442" s="3" t="s">
        <v>39481</v>
      </c>
      <c r="B39442" s="3" t="s">
        <v>53</v>
      </c>
    </row>
    <row r="39443" spans="1:2" x14ac:dyDescent="0.25">
      <c r="A39443" s="3" t="s">
        <v>39482</v>
      </c>
      <c r="B39443" s="3" t="s">
        <v>53</v>
      </c>
    </row>
    <row r="39444" spans="1:2" x14ac:dyDescent="0.25">
      <c r="A39444" s="3" t="s">
        <v>39483</v>
      </c>
      <c r="B39444" s="3" t="s">
        <v>53</v>
      </c>
    </row>
    <row r="39445" spans="1:2" x14ac:dyDescent="0.25">
      <c r="A39445" s="3" t="s">
        <v>39484</v>
      </c>
      <c r="B39445" s="3" t="s">
        <v>53</v>
      </c>
    </row>
    <row r="39446" spans="1:2" x14ac:dyDescent="0.25">
      <c r="A39446" s="3" t="s">
        <v>39485</v>
      </c>
      <c r="B39446" s="3" t="s">
        <v>53</v>
      </c>
    </row>
    <row r="39447" spans="1:2" x14ac:dyDescent="0.25">
      <c r="A39447" s="3" t="s">
        <v>39486</v>
      </c>
      <c r="B39447" s="3" t="s">
        <v>53</v>
      </c>
    </row>
    <row r="39448" spans="1:2" x14ac:dyDescent="0.25">
      <c r="A39448" s="3" t="s">
        <v>39487</v>
      </c>
      <c r="B39448" s="3" t="s">
        <v>53</v>
      </c>
    </row>
    <row r="39449" spans="1:2" x14ac:dyDescent="0.25">
      <c r="A39449" s="3" t="s">
        <v>39488</v>
      </c>
      <c r="B39449" s="3" t="s">
        <v>53</v>
      </c>
    </row>
    <row r="39450" spans="1:2" x14ac:dyDescent="0.25">
      <c r="A39450" s="3" t="s">
        <v>39489</v>
      </c>
      <c r="B39450" s="3" t="s">
        <v>53</v>
      </c>
    </row>
    <row r="39451" spans="1:2" x14ac:dyDescent="0.25">
      <c r="A39451" s="3" t="s">
        <v>39490</v>
      </c>
      <c r="B39451" s="3" t="s">
        <v>53</v>
      </c>
    </row>
    <row r="39452" spans="1:2" x14ac:dyDescent="0.25">
      <c r="A39452" s="3" t="s">
        <v>39491</v>
      </c>
      <c r="B39452" s="3" t="s">
        <v>53</v>
      </c>
    </row>
    <row r="39453" spans="1:2" x14ac:dyDescent="0.25">
      <c r="A39453" s="3" t="s">
        <v>39492</v>
      </c>
      <c r="B39453" s="3" t="s">
        <v>53</v>
      </c>
    </row>
    <row r="39454" spans="1:2" x14ac:dyDescent="0.25">
      <c r="A39454" s="3" t="s">
        <v>39493</v>
      </c>
      <c r="B39454" s="3" t="s">
        <v>53</v>
      </c>
    </row>
    <row r="39455" spans="1:2" x14ac:dyDescent="0.25">
      <c r="A39455" s="3" t="s">
        <v>39494</v>
      </c>
      <c r="B39455" s="3" t="s">
        <v>53</v>
      </c>
    </row>
    <row r="39456" spans="1:2" x14ac:dyDescent="0.25">
      <c r="A39456" s="3" t="s">
        <v>39495</v>
      </c>
      <c r="B39456" s="3" t="s">
        <v>53</v>
      </c>
    </row>
    <row r="39457" spans="1:2" x14ac:dyDescent="0.25">
      <c r="A39457" s="3" t="s">
        <v>39496</v>
      </c>
      <c r="B39457" s="3" t="s">
        <v>53</v>
      </c>
    </row>
    <row r="39458" spans="1:2" x14ac:dyDescent="0.25">
      <c r="A39458" s="3" t="s">
        <v>39497</v>
      </c>
      <c r="B39458" s="3" t="s">
        <v>53</v>
      </c>
    </row>
    <row r="39459" spans="1:2" x14ac:dyDescent="0.25">
      <c r="A39459" s="3" t="s">
        <v>39498</v>
      </c>
      <c r="B39459" s="3" t="s">
        <v>53</v>
      </c>
    </row>
    <row r="39460" spans="1:2" x14ac:dyDescent="0.25">
      <c r="A39460" s="3" t="s">
        <v>39499</v>
      </c>
      <c r="B39460" s="3" t="s">
        <v>53</v>
      </c>
    </row>
    <row r="39461" spans="1:2" x14ac:dyDescent="0.25">
      <c r="A39461" s="3" t="s">
        <v>39500</v>
      </c>
      <c r="B39461" s="3" t="s">
        <v>53</v>
      </c>
    </row>
    <row r="39462" spans="1:2" x14ac:dyDescent="0.25">
      <c r="A39462" s="3" t="s">
        <v>39501</v>
      </c>
      <c r="B39462" s="3" t="s">
        <v>53</v>
      </c>
    </row>
    <row r="39463" spans="1:2" x14ac:dyDescent="0.25">
      <c r="A39463" s="3" t="s">
        <v>39502</v>
      </c>
      <c r="B39463" s="3" t="s">
        <v>53</v>
      </c>
    </row>
    <row r="39464" spans="1:2" x14ac:dyDescent="0.25">
      <c r="A39464" s="3" t="s">
        <v>39503</v>
      </c>
      <c r="B39464" s="3" t="s">
        <v>53</v>
      </c>
    </row>
    <row r="39465" spans="1:2" x14ac:dyDescent="0.25">
      <c r="A39465" s="3" t="s">
        <v>39504</v>
      </c>
      <c r="B39465" s="3" t="s">
        <v>53</v>
      </c>
    </row>
    <row r="39466" spans="1:2" x14ac:dyDescent="0.25">
      <c r="A39466" s="3" t="s">
        <v>39505</v>
      </c>
      <c r="B39466" s="3" t="s">
        <v>53</v>
      </c>
    </row>
    <row r="39467" spans="1:2" x14ac:dyDescent="0.25">
      <c r="A39467" s="3" t="s">
        <v>39506</v>
      </c>
      <c r="B39467" s="3" t="s">
        <v>53</v>
      </c>
    </row>
    <row r="39468" spans="1:2" x14ac:dyDescent="0.25">
      <c r="A39468" s="3" t="s">
        <v>39507</v>
      </c>
      <c r="B39468" s="3" t="s">
        <v>53</v>
      </c>
    </row>
    <row r="39469" spans="1:2" x14ac:dyDescent="0.25">
      <c r="A39469" s="3" t="s">
        <v>39508</v>
      </c>
      <c r="B39469" s="3" t="s">
        <v>53</v>
      </c>
    </row>
    <row r="39470" spans="1:2" x14ac:dyDescent="0.25">
      <c r="A39470" s="3" t="s">
        <v>39509</v>
      </c>
      <c r="B39470" s="3" t="s">
        <v>53</v>
      </c>
    </row>
    <row r="39471" spans="1:2" x14ac:dyDescent="0.25">
      <c r="A39471" s="3" t="s">
        <v>39510</v>
      </c>
      <c r="B39471" s="3" t="s">
        <v>53</v>
      </c>
    </row>
    <row r="39472" spans="1:2" x14ac:dyDescent="0.25">
      <c r="A39472" s="3" t="s">
        <v>39511</v>
      </c>
      <c r="B39472" s="3" t="s">
        <v>53</v>
      </c>
    </row>
    <row r="39473" spans="1:2" x14ac:dyDescent="0.25">
      <c r="A39473" s="3" t="s">
        <v>39512</v>
      </c>
      <c r="B39473" s="3" t="s">
        <v>53</v>
      </c>
    </row>
    <row r="39474" spans="1:2" x14ac:dyDescent="0.25">
      <c r="A39474" s="3" t="s">
        <v>39513</v>
      </c>
      <c r="B39474" s="3" t="s">
        <v>53</v>
      </c>
    </row>
    <row r="39475" spans="1:2" x14ac:dyDescent="0.25">
      <c r="A39475" s="3" t="s">
        <v>39514</v>
      </c>
      <c r="B39475" s="3" t="s">
        <v>53</v>
      </c>
    </row>
    <row r="39476" spans="1:2" x14ac:dyDescent="0.25">
      <c r="A39476" s="3" t="s">
        <v>39515</v>
      </c>
      <c r="B39476" s="3" t="s">
        <v>53</v>
      </c>
    </row>
    <row r="39477" spans="1:2" x14ac:dyDescent="0.25">
      <c r="A39477" s="3" t="s">
        <v>39516</v>
      </c>
      <c r="B39477" s="3" t="s">
        <v>53</v>
      </c>
    </row>
    <row r="39478" spans="1:2" x14ac:dyDescent="0.25">
      <c r="A39478" s="3" t="s">
        <v>39517</v>
      </c>
      <c r="B39478" s="3" t="s">
        <v>53</v>
      </c>
    </row>
    <row r="39479" spans="1:2" x14ac:dyDescent="0.25">
      <c r="A39479" s="3" t="s">
        <v>39518</v>
      </c>
      <c r="B39479" s="3" t="s">
        <v>53</v>
      </c>
    </row>
    <row r="39480" spans="1:2" x14ac:dyDescent="0.25">
      <c r="A39480" s="3" t="s">
        <v>39519</v>
      </c>
      <c r="B39480" s="3" t="s">
        <v>53</v>
      </c>
    </row>
    <row r="39481" spans="1:2" x14ac:dyDescent="0.25">
      <c r="A39481" s="3" t="s">
        <v>39520</v>
      </c>
      <c r="B39481" s="3" t="s">
        <v>53</v>
      </c>
    </row>
    <row r="39482" spans="1:2" x14ac:dyDescent="0.25">
      <c r="A39482" s="3" t="s">
        <v>39521</v>
      </c>
      <c r="B39482" s="3" t="s">
        <v>53</v>
      </c>
    </row>
    <row r="39483" spans="1:2" x14ac:dyDescent="0.25">
      <c r="A39483" s="3" t="s">
        <v>39522</v>
      </c>
      <c r="B39483" s="3" t="s">
        <v>53</v>
      </c>
    </row>
    <row r="39484" spans="1:2" x14ac:dyDescent="0.25">
      <c r="A39484" s="3" t="s">
        <v>39523</v>
      </c>
      <c r="B39484" s="3" t="s">
        <v>53</v>
      </c>
    </row>
    <row r="39485" spans="1:2" x14ac:dyDescent="0.25">
      <c r="A39485" s="3" t="s">
        <v>39524</v>
      </c>
      <c r="B39485" s="3" t="s">
        <v>53</v>
      </c>
    </row>
    <row r="39486" spans="1:2" x14ac:dyDescent="0.25">
      <c r="A39486" s="3" t="s">
        <v>39525</v>
      </c>
      <c r="B39486" s="3" t="s">
        <v>53</v>
      </c>
    </row>
    <row r="39487" spans="1:2" x14ac:dyDescent="0.25">
      <c r="A39487" s="3" t="s">
        <v>39526</v>
      </c>
      <c r="B39487" s="3" t="s">
        <v>53</v>
      </c>
    </row>
    <row r="39488" spans="1:2" x14ac:dyDescent="0.25">
      <c r="A39488" s="3" t="s">
        <v>39527</v>
      </c>
      <c r="B39488" s="3" t="s">
        <v>53</v>
      </c>
    </row>
    <row r="39489" spans="1:2" x14ac:dyDescent="0.25">
      <c r="A39489" s="3" t="s">
        <v>39528</v>
      </c>
      <c r="B39489" s="3" t="s">
        <v>53</v>
      </c>
    </row>
    <row r="39490" spans="1:2" x14ac:dyDescent="0.25">
      <c r="A39490" s="3" t="s">
        <v>39529</v>
      </c>
      <c r="B39490" s="3" t="s">
        <v>53</v>
      </c>
    </row>
    <row r="39491" spans="1:2" x14ac:dyDescent="0.25">
      <c r="A39491" s="3" t="s">
        <v>39530</v>
      </c>
      <c r="B39491" s="3" t="s">
        <v>53</v>
      </c>
    </row>
    <row r="39492" spans="1:2" x14ac:dyDescent="0.25">
      <c r="A39492" s="3" t="s">
        <v>39531</v>
      </c>
      <c r="B39492" s="3" t="s">
        <v>53</v>
      </c>
    </row>
    <row r="39493" spans="1:2" x14ac:dyDescent="0.25">
      <c r="A39493" s="3" t="s">
        <v>39532</v>
      </c>
      <c r="B39493" s="3" t="s">
        <v>53</v>
      </c>
    </row>
    <row r="39494" spans="1:2" x14ac:dyDescent="0.25">
      <c r="A39494" s="3" t="s">
        <v>39533</v>
      </c>
      <c r="B39494" s="3" t="s">
        <v>53</v>
      </c>
    </row>
    <row r="39495" spans="1:2" x14ac:dyDescent="0.25">
      <c r="A39495" s="3" t="s">
        <v>39534</v>
      </c>
      <c r="B39495" s="3" t="s">
        <v>53</v>
      </c>
    </row>
    <row r="39496" spans="1:2" x14ac:dyDescent="0.25">
      <c r="A39496" s="3" t="s">
        <v>39535</v>
      </c>
      <c r="B39496" s="3" t="s">
        <v>53</v>
      </c>
    </row>
    <row r="39497" spans="1:2" x14ac:dyDescent="0.25">
      <c r="A39497" s="3" t="s">
        <v>39536</v>
      </c>
      <c r="B39497" s="3" t="s">
        <v>53</v>
      </c>
    </row>
    <row r="39498" spans="1:2" x14ac:dyDescent="0.25">
      <c r="A39498" s="3" t="s">
        <v>39537</v>
      </c>
      <c r="B39498" s="3" t="s">
        <v>53</v>
      </c>
    </row>
    <row r="39499" spans="1:2" x14ac:dyDescent="0.25">
      <c r="A39499" s="3" t="s">
        <v>39538</v>
      </c>
      <c r="B39499" s="3" t="s">
        <v>53</v>
      </c>
    </row>
    <row r="39500" spans="1:2" x14ac:dyDescent="0.25">
      <c r="A39500" s="3" t="s">
        <v>39539</v>
      </c>
      <c r="B39500" s="3" t="s">
        <v>53</v>
      </c>
    </row>
    <row r="39501" spans="1:2" x14ac:dyDescent="0.25">
      <c r="A39501" s="3" t="s">
        <v>39540</v>
      </c>
      <c r="B39501" s="3" t="s">
        <v>53</v>
      </c>
    </row>
    <row r="39502" spans="1:2" x14ac:dyDescent="0.25">
      <c r="A39502" s="3" t="s">
        <v>39541</v>
      </c>
      <c r="B39502" s="3" t="s">
        <v>53</v>
      </c>
    </row>
    <row r="39503" spans="1:2" x14ac:dyDescent="0.25">
      <c r="A39503" s="3" t="s">
        <v>39542</v>
      </c>
      <c r="B39503" s="3" t="s">
        <v>53</v>
      </c>
    </row>
    <row r="39504" spans="1:2" x14ac:dyDescent="0.25">
      <c r="A39504" s="3" t="s">
        <v>39543</v>
      </c>
      <c r="B39504" s="3" t="s">
        <v>53</v>
      </c>
    </row>
    <row r="39505" spans="1:2" x14ac:dyDescent="0.25">
      <c r="A39505" s="3" t="s">
        <v>39544</v>
      </c>
      <c r="B39505" s="3" t="s">
        <v>53</v>
      </c>
    </row>
    <row r="39506" spans="1:2" x14ac:dyDescent="0.25">
      <c r="A39506" s="3" t="s">
        <v>39545</v>
      </c>
      <c r="B39506" s="3" t="s">
        <v>53</v>
      </c>
    </row>
    <row r="39507" spans="1:2" x14ac:dyDescent="0.25">
      <c r="A39507" s="3" t="s">
        <v>39546</v>
      </c>
      <c r="B39507" s="3" t="s">
        <v>53</v>
      </c>
    </row>
    <row r="39508" spans="1:2" x14ac:dyDescent="0.25">
      <c r="A39508" s="3" t="s">
        <v>39547</v>
      </c>
      <c r="B39508" s="3" t="s">
        <v>53</v>
      </c>
    </row>
    <row r="39509" spans="1:2" x14ac:dyDescent="0.25">
      <c r="A39509" s="3" t="s">
        <v>39548</v>
      </c>
      <c r="B39509" s="3" t="s">
        <v>53</v>
      </c>
    </row>
    <row r="39510" spans="1:2" x14ac:dyDescent="0.25">
      <c r="A39510" s="3" t="s">
        <v>39549</v>
      </c>
      <c r="B39510" s="3" t="s">
        <v>53</v>
      </c>
    </row>
    <row r="39511" spans="1:2" x14ac:dyDescent="0.25">
      <c r="A39511" s="3" t="s">
        <v>39550</v>
      </c>
      <c r="B39511" s="3" t="s">
        <v>53</v>
      </c>
    </row>
    <row r="39512" spans="1:2" x14ac:dyDescent="0.25">
      <c r="A39512" s="3" t="s">
        <v>39551</v>
      </c>
      <c r="B39512" s="3" t="s">
        <v>53</v>
      </c>
    </row>
    <row r="39513" spans="1:2" x14ac:dyDescent="0.25">
      <c r="A39513" s="3" t="s">
        <v>39552</v>
      </c>
      <c r="B39513" s="3" t="s">
        <v>53</v>
      </c>
    </row>
    <row r="39514" spans="1:2" x14ac:dyDescent="0.25">
      <c r="A39514" s="3" t="s">
        <v>39553</v>
      </c>
      <c r="B39514" s="3" t="s">
        <v>53</v>
      </c>
    </row>
    <row r="39515" spans="1:2" x14ac:dyDescent="0.25">
      <c r="A39515" s="3" t="s">
        <v>39554</v>
      </c>
      <c r="B39515" s="3" t="s">
        <v>53</v>
      </c>
    </row>
    <row r="39516" spans="1:2" x14ac:dyDescent="0.25">
      <c r="A39516" s="3" t="s">
        <v>39555</v>
      </c>
      <c r="B39516" s="3" t="s">
        <v>53</v>
      </c>
    </row>
    <row r="39517" spans="1:2" x14ac:dyDescent="0.25">
      <c r="A39517" s="3" t="s">
        <v>39556</v>
      </c>
      <c r="B39517" s="3" t="s">
        <v>53</v>
      </c>
    </row>
    <row r="39518" spans="1:2" x14ac:dyDescent="0.25">
      <c r="A39518" s="3" t="s">
        <v>39557</v>
      </c>
      <c r="B39518" s="3" t="s">
        <v>53</v>
      </c>
    </row>
    <row r="39519" spans="1:2" x14ac:dyDescent="0.25">
      <c r="A39519" s="3" t="s">
        <v>39558</v>
      </c>
      <c r="B39519" s="3" t="s">
        <v>53</v>
      </c>
    </row>
    <row r="39520" spans="1:2" x14ac:dyDescent="0.25">
      <c r="A39520" s="3" t="s">
        <v>39559</v>
      </c>
      <c r="B39520" s="3" t="s">
        <v>53</v>
      </c>
    </row>
    <row r="39521" spans="1:2" x14ac:dyDescent="0.25">
      <c r="A39521" s="3" t="s">
        <v>39560</v>
      </c>
      <c r="B39521" s="3" t="s">
        <v>53</v>
      </c>
    </row>
    <row r="39522" spans="1:2" x14ac:dyDescent="0.25">
      <c r="A39522" s="3" t="s">
        <v>39561</v>
      </c>
      <c r="B39522" s="3" t="s">
        <v>53</v>
      </c>
    </row>
    <row r="39523" spans="1:2" x14ac:dyDescent="0.25">
      <c r="A39523" s="3" t="s">
        <v>39562</v>
      </c>
      <c r="B39523" s="3" t="s">
        <v>53</v>
      </c>
    </row>
    <row r="39524" spans="1:2" x14ac:dyDescent="0.25">
      <c r="A39524" s="3" t="s">
        <v>39563</v>
      </c>
      <c r="B39524" s="3" t="s">
        <v>53</v>
      </c>
    </row>
    <row r="39525" spans="1:2" x14ac:dyDescent="0.25">
      <c r="A39525" s="3" t="s">
        <v>39564</v>
      </c>
      <c r="B39525" s="3" t="s">
        <v>53</v>
      </c>
    </row>
    <row r="39526" spans="1:2" x14ac:dyDescent="0.25">
      <c r="A39526" s="3" t="s">
        <v>39565</v>
      </c>
      <c r="B39526" s="3" t="s">
        <v>53</v>
      </c>
    </row>
    <row r="39527" spans="1:2" x14ac:dyDescent="0.25">
      <c r="A39527" s="3" t="s">
        <v>39566</v>
      </c>
      <c r="B39527" s="3" t="s">
        <v>53</v>
      </c>
    </row>
    <row r="39528" spans="1:2" x14ac:dyDescent="0.25">
      <c r="A39528" s="3" t="s">
        <v>39567</v>
      </c>
      <c r="B39528" s="3" t="s">
        <v>53</v>
      </c>
    </row>
    <row r="39529" spans="1:2" x14ac:dyDescent="0.25">
      <c r="A39529" s="3" t="s">
        <v>39568</v>
      </c>
      <c r="B39529" s="3" t="s">
        <v>53</v>
      </c>
    </row>
    <row r="39530" spans="1:2" x14ac:dyDescent="0.25">
      <c r="A39530" s="3" t="s">
        <v>39569</v>
      </c>
      <c r="B39530" s="3" t="s">
        <v>53</v>
      </c>
    </row>
    <row r="39531" spans="1:2" x14ac:dyDescent="0.25">
      <c r="A39531" s="3" t="s">
        <v>39570</v>
      </c>
      <c r="B39531" s="3" t="s">
        <v>53</v>
      </c>
    </row>
    <row r="39532" spans="1:2" x14ac:dyDescent="0.25">
      <c r="A39532" s="3" t="s">
        <v>39571</v>
      </c>
      <c r="B39532" s="3" t="s">
        <v>53</v>
      </c>
    </row>
    <row r="39533" spans="1:2" x14ac:dyDescent="0.25">
      <c r="A39533" s="3" t="s">
        <v>39572</v>
      </c>
      <c r="B39533" s="3" t="s">
        <v>53</v>
      </c>
    </row>
    <row r="39534" spans="1:2" x14ac:dyDescent="0.25">
      <c r="A39534" s="3" t="s">
        <v>39573</v>
      </c>
      <c r="B39534" s="3" t="s">
        <v>53</v>
      </c>
    </row>
    <row r="39535" spans="1:2" x14ac:dyDescent="0.25">
      <c r="A39535" s="3" t="s">
        <v>39574</v>
      </c>
      <c r="B39535" s="3" t="s">
        <v>53</v>
      </c>
    </row>
    <row r="39536" spans="1:2" x14ac:dyDescent="0.25">
      <c r="A39536" s="3" t="s">
        <v>39575</v>
      </c>
      <c r="B39536" s="3" t="s">
        <v>53</v>
      </c>
    </row>
    <row r="39537" spans="1:2" x14ac:dyDescent="0.25">
      <c r="A39537" s="3" t="s">
        <v>39576</v>
      </c>
      <c r="B39537" s="3" t="s">
        <v>53</v>
      </c>
    </row>
    <row r="39538" spans="1:2" x14ac:dyDescent="0.25">
      <c r="A39538" s="3" t="s">
        <v>39577</v>
      </c>
      <c r="B39538" s="3" t="s">
        <v>53</v>
      </c>
    </row>
    <row r="39539" spans="1:2" x14ac:dyDescent="0.25">
      <c r="A39539" s="3" t="s">
        <v>39578</v>
      </c>
      <c r="B39539" s="3" t="s">
        <v>53</v>
      </c>
    </row>
    <row r="39540" spans="1:2" x14ac:dyDescent="0.25">
      <c r="A39540" s="3" t="s">
        <v>39579</v>
      </c>
      <c r="B39540" s="3" t="s">
        <v>53</v>
      </c>
    </row>
    <row r="39541" spans="1:2" x14ac:dyDescent="0.25">
      <c r="A39541" s="3" t="s">
        <v>39580</v>
      </c>
      <c r="B39541" s="3" t="s">
        <v>53</v>
      </c>
    </row>
    <row r="39542" spans="1:2" x14ac:dyDescent="0.25">
      <c r="A39542" s="3" t="s">
        <v>39581</v>
      </c>
      <c r="B39542" s="3" t="s">
        <v>53</v>
      </c>
    </row>
    <row r="39543" spans="1:2" x14ac:dyDescent="0.25">
      <c r="A39543" s="3" t="s">
        <v>39582</v>
      </c>
      <c r="B39543" s="3" t="s">
        <v>53</v>
      </c>
    </row>
    <row r="39544" spans="1:2" x14ac:dyDescent="0.25">
      <c r="A39544" s="3" t="s">
        <v>39583</v>
      </c>
      <c r="B39544" s="3" t="s">
        <v>53</v>
      </c>
    </row>
    <row r="39545" spans="1:2" x14ac:dyDescent="0.25">
      <c r="A39545" s="3" t="s">
        <v>39584</v>
      </c>
      <c r="B39545" s="3" t="s">
        <v>53</v>
      </c>
    </row>
    <row r="39546" spans="1:2" x14ac:dyDescent="0.25">
      <c r="A39546" s="3" t="s">
        <v>39585</v>
      </c>
      <c r="B39546" s="3" t="s">
        <v>53</v>
      </c>
    </row>
    <row r="39547" spans="1:2" x14ac:dyDescent="0.25">
      <c r="A39547" s="3" t="s">
        <v>39586</v>
      </c>
      <c r="B39547" s="3" t="s">
        <v>53</v>
      </c>
    </row>
    <row r="39548" spans="1:2" x14ac:dyDescent="0.25">
      <c r="A39548" s="3" t="s">
        <v>39587</v>
      </c>
      <c r="B39548" s="3" t="s">
        <v>53</v>
      </c>
    </row>
    <row r="39549" spans="1:2" x14ac:dyDescent="0.25">
      <c r="A39549" s="3" t="s">
        <v>39588</v>
      </c>
      <c r="B39549" s="3" t="s">
        <v>53</v>
      </c>
    </row>
    <row r="39550" spans="1:2" x14ac:dyDescent="0.25">
      <c r="A39550" s="3" t="s">
        <v>39589</v>
      </c>
      <c r="B39550" s="3" t="s">
        <v>53</v>
      </c>
    </row>
    <row r="39551" spans="1:2" x14ac:dyDescent="0.25">
      <c r="A39551" s="3" t="s">
        <v>39590</v>
      </c>
      <c r="B39551" s="3" t="s">
        <v>53</v>
      </c>
    </row>
    <row r="39552" spans="1:2" x14ac:dyDescent="0.25">
      <c r="A39552" s="3" t="s">
        <v>39591</v>
      </c>
      <c r="B39552" s="3" t="s">
        <v>53</v>
      </c>
    </row>
    <row r="39553" spans="1:2" x14ac:dyDescent="0.25">
      <c r="A39553" s="3" t="s">
        <v>39592</v>
      </c>
      <c r="B39553" s="3" t="s">
        <v>53</v>
      </c>
    </row>
    <row r="39554" spans="1:2" x14ac:dyDescent="0.25">
      <c r="A39554" s="3" t="s">
        <v>39593</v>
      </c>
      <c r="B39554" s="3" t="s">
        <v>53</v>
      </c>
    </row>
    <row r="39555" spans="1:2" x14ac:dyDescent="0.25">
      <c r="A39555" s="3" t="s">
        <v>39594</v>
      </c>
      <c r="B39555" s="3" t="s">
        <v>53</v>
      </c>
    </row>
    <row r="39556" spans="1:2" x14ac:dyDescent="0.25">
      <c r="A39556" s="3" t="s">
        <v>39595</v>
      </c>
      <c r="B39556" s="3" t="s">
        <v>53</v>
      </c>
    </row>
    <row r="39557" spans="1:2" x14ac:dyDescent="0.25">
      <c r="A39557" s="3" t="s">
        <v>39596</v>
      </c>
      <c r="B39557" s="3" t="s">
        <v>53</v>
      </c>
    </row>
    <row r="39558" spans="1:2" x14ac:dyDescent="0.25">
      <c r="A39558" s="3" t="s">
        <v>39597</v>
      </c>
      <c r="B39558" s="3" t="s">
        <v>53</v>
      </c>
    </row>
    <row r="39559" spans="1:2" x14ac:dyDescent="0.25">
      <c r="A39559" s="3" t="s">
        <v>39598</v>
      </c>
      <c r="B39559" s="3" t="s">
        <v>53</v>
      </c>
    </row>
    <row r="39560" spans="1:2" x14ac:dyDescent="0.25">
      <c r="A39560" s="3" t="s">
        <v>39599</v>
      </c>
      <c r="B39560" s="3" t="s">
        <v>53</v>
      </c>
    </row>
    <row r="39561" spans="1:2" x14ac:dyDescent="0.25">
      <c r="A39561" s="3" t="s">
        <v>39600</v>
      </c>
      <c r="B39561" s="3" t="s">
        <v>53</v>
      </c>
    </row>
    <row r="39562" spans="1:2" x14ac:dyDescent="0.25">
      <c r="A39562" s="3" t="s">
        <v>39601</v>
      </c>
      <c r="B39562" s="3" t="s">
        <v>53</v>
      </c>
    </row>
    <row r="39563" spans="1:2" x14ac:dyDescent="0.25">
      <c r="A39563" s="3" t="s">
        <v>39602</v>
      </c>
      <c r="B39563" s="3" t="s">
        <v>53</v>
      </c>
    </row>
    <row r="39564" spans="1:2" x14ac:dyDescent="0.25">
      <c r="A39564" s="3" t="s">
        <v>39603</v>
      </c>
      <c r="B39564" s="3" t="s">
        <v>53</v>
      </c>
    </row>
    <row r="39565" spans="1:2" x14ac:dyDescent="0.25">
      <c r="A39565" s="3" t="s">
        <v>39604</v>
      </c>
      <c r="B39565" s="3" t="s">
        <v>53</v>
      </c>
    </row>
    <row r="39566" spans="1:2" x14ac:dyDescent="0.25">
      <c r="A39566" s="3" t="s">
        <v>39605</v>
      </c>
      <c r="B39566" s="3" t="s">
        <v>53</v>
      </c>
    </row>
    <row r="39567" spans="1:2" x14ac:dyDescent="0.25">
      <c r="A39567" s="3" t="s">
        <v>39606</v>
      </c>
      <c r="B39567" s="3" t="s">
        <v>53</v>
      </c>
    </row>
    <row r="39568" spans="1:2" x14ac:dyDescent="0.25">
      <c r="A39568" s="3" t="s">
        <v>39607</v>
      </c>
      <c r="B39568" s="3" t="s">
        <v>53</v>
      </c>
    </row>
    <row r="39569" spans="1:2" x14ac:dyDescent="0.25">
      <c r="A39569" s="3" t="s">
        <v>39608</v>
      </c>
      <c r="B39569" s="3" t="s">
        <v>53</v>
      </c>
    </row>
    <row r="39570" spans="1:2" x14ac:dyDescent="0.25">
      <c r="A39570" s="3" t="s">
        <v>39609</v>
      </c>
      <c r="B39570" s="3" t="s">
        <v>53</v>
      </c>
    </row>
    <row r="39571" spans="1:2" x14ac:dyDescent="0.25">
      <c r="A39571" s="3" t="s">
        <v>39610</v>
      </c>
      <c r="B39571" s="3" t="s">
        <v>53</v>
      </c>
    </row>
    <row r="39572" spans="1:2" x14ac:dyDescent="0.25">
      <c r="A39572" s="3" t="s">
        <v>39611</v>
      </c>
      <c r="B39572" s="3" t="s">
        <v>53</v>
      </c>
    </row>
    <row r="39573" spans="1:2" x14ac:dyDescent="0.25">
      <c r="A39573" s="3" t="s">
        <v>39612</v>
      </c>
      <c r="B39573" s="3" t="s">
        <v>53</v>
      </c>
    </row>
    <row r="39574" spans="1:2" x14ac:dyDescent="0.25">
      <c r="A39574" s="3" t="s">
        <v>39613</v>
      </c>
      <c r="B39574" s="3" t="s">
        <v>53</v>
      </c>
    </row>
    <row r="39575" spans="1:2" x14ac:dyDescent="0.25">
      <c r="A39575" s="3" t="s">
        <v>39614</v>
      </c>
      <c r="B39575" s="3" t="s">
        <v>53</v>
      </c>
    </row>
    <row r="39576" spans="1:2" x14ac:dyDescent="0.25">
      <c r="A39576" s="3" t="s">
        <v>39615</v>
      </c>
      <c r="B39576" s="3" t="s">
        <v>53</v>
      </c>
    </row>
    <row r="39577" spans="1:2" x14ac:dyDescent="0.25">
      <c r="A39577" s="3" t="s">
        <v>39616</v>
      </c>
      <c r="B39577" s="3" t="s">
        <v>53</v>
      </c>
    </row>
    <row r="39578" spans="1:2" x14ac:dyDescent="0.25">
      <c r="A39578" s="3" t="s">
        <v>39617</v>
      </c>
      <c r="B39578" s="3" t="s">
        <v>53</v>
      </c>
    </row>
    <row r="39579" spans="1:2" x14ac:dyDescent="0.25">
      <c r="A39579" s="3" t="s">
        <v>39618</v>
      </c>
      <c r="B39579" s="3" t="s">
        <v>53</v>
      </c>
    </row>
    <row r="39580" spans="1:2" x14ac:dyDescent="0.25">
      <c r="A39580" s="3" t="s">
        <v>39619</v>
      </c>
      <c r="B39580" s="3" t="s">
        <v>53</v>
      </c>
    </row>
    <row r="39581" spans="1:2" x14ac:dyDescent="0.25">
      <c r="A39581" s="3" t="s">
        <v>39620</v>
      </c>
      <c r="B39581" s="3" t="s">
        <v>53</v>
      </c>
    </row>
    <row r="39582" spans="1:2" x14ac:dyDescent="0.25">
      <c r="A39582" s="3" t="s">
        <v>39621</v>
      </c>
      <c r="B39582" s="3" t="s">
        <v>53</v>
      </c>
    </row>
    <row r="39583" spans="1:2" x14ac:dyDescent="0.25">
      <c r="A39583" s="3" t="s">
        <v>39622</v>
      </c>
      <c r="B39583" s="3" t="s">
        <v>53</v>
      </c>
    </row>
    <row r="39584" spans="1:2" x14ac:dyDescent="0.25">
      <c r="A39584" s="3" t="s">
        <v>39623</v>
      </c>
      <c r="B39584" s="3" t="s">
        <v>53</v>
      </c>
    </row>
    <row r="39585" spans="1:2" x14ac:dyDescent="0.25">
      <c r="A39585" s="3" t="s">
        <v>39624</v>
      </c>
      <c r="B39585" s="3" t="s">
        <v>53</v>
      </c>
    </row>
    <row r="39586" spans="1:2" x14ac:dyDescent="0.25">
      <c r="A39586" s="3" t="s">
        <v>39625</v>
      </c>
      <c r="B39586" s="3" t="s">
        <v>53</v>
      </c>
    </row>
    <row r="39587" spans="1:2" x14ac:dyDescent="0.25">
      <c r="A39587" s="3" t="s">
        <v>39626</v>
      </c>
      <c r="B39587" s="3" t="s">
        <v>53</v>
      </c>
    </row>
    <row r="39588" spans="1:2" x14ac:dyDescent="0.25">
      <c r="A39588" s="3" t="s">
        <v>39627</v>
      </c>
      <c r="B39588" s="3" t="s">
        <v>53</v>
      </c>
    </row>
    <row r="39589" spans="1:2" x14ac:dyDescent="0.25">
      <c r="A39589" s="3" t="s">
        <v>39628</v>
      </c>
      <c r="B39589" s="3" t="s">
        <v>53</v>
      </c>
    </row>
    <row r="39590" spans="1:2" x14ac:dyDescent="0.25">
      <c r="A39590" s="3" t="s">
        <v>39629</v>
      </c>
      <c r="B39590" s="3" t="s">
        <v>53</v>
      </c>
    </row>
    <row r="39591" spans="1:2" x14ac:dyDescent="0.25">
      <c r="A39591" s="3" t="s">
        <v>39630</v>
      </c>
      <c r="B39591" s="3" t="s">
        <v>53</v>
      </c>
    </row>
    <row r="39592" spans="1:2" x14ac:dyDescent="0.25">
      <c r="A39592" s="3" t="s">
        <v>39631</v>
      </c>
      <c r="B39592" s="3" t="s">
        <v>53</v>
      </c>
    </row>
    <row r="39593" spans="1:2" x14ac:dyDescent="0.25">
      <c r="A39593" s="3" t="s">
        <v>39632</v>
      </c>
      <c r="B39593" s="3" t="s">
        <v>53</v>
      </c>
    </row>
    <row r="39594" spans="1:2" x14ac:dyDescent="0.25">
      <c r="A39594" s="3" t="s">
        <v>39633</v>
      </c>
      <c r="B39594" s="3" t="s">
        <v>53</v>
      </c>
    </row>
    <row r="39595" spans="1:2" x14ac:dyDescent="0.25">
      <c r="A39595" s="3" t="s">
        <v>39634</v>
      </c>
      <c r="B39595" s="3" t="s">
        <v>53</v>
      </c>
    </row>
    <row r="39596" spans="1:2" x14ac:dyDescent="0.25">
      <c r="A39596" s="3" t="s">
        <v>39635</v>
      </c>
      <c r="B39596" s="3" t="s">
        <v>53</v>
      </c>
    </row>
    <row r="39597" spans="1:2" x14ac:dyDescent="0.25">
      <c r="A39597" s="3" t="s">
        <v>39636</v>
      </c>
      <c r="B39597" s="3" t="s">
        <v>53</v>
      </c>
    </row>
    <row r="39598" spans="1:2" x14ac:dyDescent="0.25">
      <c r="A39598" s="3" t="s">
        <v>39637</v>
      </c>
      <c r="B39598" s="3" t="s">
        <v>53</v>
      </c>
    </row>
    <row r="39599" spans="1:2" x14ac:dyDescent="0.25">
      <c r="A39599" s="3" t="s">
        <v>39638</v>
      </c>
      <c r="B39599" s="3" t="s">
        <v>53</v>
      </c>
    </row>
    <row r="39600" spans="1:2" x14ac:dyDescent="0.25">
      <c r="A39600" s="3" t="s">
        <v>39639</v>
      </c>
      <c r="B39600" s="3" t="s">
        <v>53</v>
      </c>
    </row>
    <row r="39601" spans="1:2" x14ac:dyDescent="0.25">
      <c r="A39601" s="3" t="s">
        <v>39640</v>
      </c>
      <c r="B39601" s="3" t="s">
        <v>53</v>
      </c>
    </row>
    <row r="39602" spans="1:2" x14ac:dyDescent="0.25">
      <c r="A39602" s="3" t="s">
        <v>39641</v>
      </c>
      <c r="B39602" s="3" t="s">
        <v>53</v>
      </c>
    </row>
    <row r="39603" spans="1:2" x14ac:dyDescent="0.25">
      <c r="A39603" s="3" t="s">
        <v>39642</v>
      </c>
      <c r="B39603" s="3" t="s">
        <v>53</v>
      </c>
    </row>
    <row r="39604" spans="1:2" x14ac:dyDescent="0.25">
      <c r="A39604" s="3" t="s">
        <v>39643</v>
      </c>
      <c r="B39604" s="3" t="s">
        <v>53</v>
      </c>
    </row>
    <row r="39605" spans="1:2" x14ac:dyDescent="0.25">
      <c r="A39605" s="3" t="s">
        <v>39644</v>
      </c>
      <c r="B39605" s="3" t="s">
        <v>53</v>
      </c>
    </row>
    <row r="39606" spans="1:2" x14ac:dyDescent="0.25">
      <c r="A39606" s="3" t="s">
        <v>39645</v>
      </c>
      <c r="B39606" s="3" t="s">
        <v>53</v>
      </c>
    </row>
    <row r="39607" spans="1:2" x14ac:dyDescent="0.25">
      <c r="A39607" s="3" t="s">
        <v>39646</v>
      </c>
      <c r="B39607" s="3" t="s">
        <v>53</v>
      </c>
    </row>
    <row r="39608" spans="1:2" x14ac:dyDescent="0.25">
      <c r="A39608" s="3" t="s">
        <v>39647</v>
      </c>
      <c r="B39608" s="3" t="s">
        <v>53</v>
      </c>
    </row>
    <row r="39609" spans="1:2" x14ac:dyDescent="0.25">
      <c r="A39609" s="3" t="s">
        <v>39648</v>
      </c>
      <c r="B39609" s="3" t="s">
        <v>53</v>
      </c>
    </row>
    <row r="39610" spans="1:2" x14ac:dyDescent="0.25">
      <c r="A39610" s="3" t="s">
        <v>39649</v>
      </c>
      <c r="B39610" s="3" t="s">
        <v>53</v>
      </c>
    </row>
    <row r="39611" spans="1:2" x14ac:dyDescent="0.25">
      <c r="A39611" s="3" t="s">
        <v>39650</v>
      </c>
      <c r="B39611" s="3" t="s">
        <v>53</v>
      </c>
    </row>
    <row r="39612" spans="1:2" x14ac:dyDescent="0.25">
      <c r="A39612" s="3" t="s">
        <v>39651</v>
      </c>
      <c r="B39612" s="3" t="s">
        <v>53</v>
      </c>
    </row>
    <row r="39613" spans="1:2" x14ac:dyDescent="0.25">
      <c r="A39613" s="3" t="s">
        <v>39652</v>
      </c>
      <c r="B39613" s="3" t="s">
        <v>53</v>
      </c>
    </row>
    <row r="39614" spans="1:2" x14ac:dyDescent="0.25">
      <c r="A39614" s="3" t="s">
        <v>39653</v>
      </c>
      <c r="B39614" s="3" t="s">
        <v>53</v>
      </c>
    </row>
    <row r="39615" spans="1:2" x14ac:dyDescent="0.25">
      <c r="A39615" s="3" t="s">
        <v>39654</v>
      </c>
      <c r="B39615" s="3" t="s">
        <v>53</v>
      </c>
    </row>
    <row r="39616" spans="1:2" x14ac:dyDescent="0.25">
      <c r="A39616" s="3" t="s">
        <v>39655</v>
      </c>
      <c r="B39616" s="3" t="s">
        <v>53</v>
      </c>
    </row>
    <row r="39617" spans="1:2" x14ac:dyDescent="0.25">
      <c r="A39617" s="3" t="s">
        <v>39656</v>
      </c>
      <c r="B39617" s="3" t="s">
        <v>53</v>
      </c>
    </row>
    <row r="39618" spans="1:2" x14ac:dyDescent="0.25">
      <c r="A39618" s="3" t="s">
        <v>39657</v>
      </c>
      <c r="B39618" s="3" t="s">
        <v>53</v>
      </c>
    </row>
    <row r="39619" spans="1:2" x14ac:dyDescent="0.25">
      <c r="A39619" s="3" t="s">
        <v>39658</v>
      </c>
      <c r="B39619" s="3" t="s">
        <v>53</v>
      </c>
    </row>
    <row r="39620" spans="1:2" x14ac:dyDescent="0.25">
      <c r="A39620" s="3" t="s">
        <v>39659</v>
      </c>
      <c r="B39620" s="3" t="s">
        <v>53</v>
      </c>
    </row>
    <row r="39621" spans="1:2" x14ac:dyDescent="0.25">
      <c r="A39621" s="3" t="s">
        <v>39660</v>
      </c>
      <c r="B39621" s="3" t="s">
        <v>53</v>
      </c>
    </row>
    <row r="39622" spans="1:2" x14ac:dyDescent="0.25">
      <c r="A39622" s="3" t="s">
        <v>39661</v>
      </c>
      <c r="B39622" s="3" t="s">
        <v>53</v>
      </c>
    </row>
    <row r="39623" spans="1:2" x14ac:dyDescent="0.25">
      <c r="A39623" s="3" t="s">
        <v>39662</v>
      </c>
      <c r="B39623" s="3" t="s">
        <v>53</v>
      </c>
    </row>
    <row r="39624" spans="1:2" x14ac:dyDescent="0.25">
      <c r="A39624" s="3" t="s">
        <v>39663</v>
      </c>
      <c r="B39624" s="3" t="s">
        <v>53</v>
      </c>
    </row>
    <row r="39625" spans="1:2" x14ac:dyDescent="0.25">
      <c r="A39625" s="3" t="s">
        <v>39664</v>
      </c>
      <c r="B39625" s="3" t="s">
        <v>53</v>
      </c>
    </row>
    <row r="39626" spans="1:2" x14ac:dyDescent="0.25">
      <c r="A39626" s="3" t="s">
        <v>39665</v>
      </c>
      <c r="B39626" s="3" t="s">
        <v>53</v>
      </c>
    </row>
    <row r="39627" spans="1:2" x14ac:dyDescent="0.25">
      <c r="A39627" s="3" t="s">
        <v>39666</v>
      </c>
      <c r="B39627" s="3" t="s">
        <v>53</v>
      </c>
    </row>
    <row r="39628" spans="1:2" x14ac:dyDescent="0.25">
      <c r="A39628" s="3" t="s">
        <v>39667</v>
      </c>
      <c r="B39628" s="3" t="s">
        <v>53</v>
      </c>
    </row>
    <row r="39629" spans="1:2" x14ac:dyDescent="0.25">
      <c r="A39629" s="3" t="s">
        <v>39668</v>
      </c>
      <c r="B39629" s="3" t="s">
        <v>53</v>
      </c>
    </row>
    <row r="39630" spans="1:2" x14ac:dyDescent="0.25">
      <c r="A39630" s="3" t="s">
        <v>39669</v>
      </c>
      <c r="B39630" s="3" t="s">
        <v>53</v>
      </c>
    </row>
    <row r="39631" spans="1:2" x14ac:dyDescent="0.25">
      <c r="A39631" s="3" t="s">
        <v>39670</v>
      </c>
      <c r="B39631" s="3" t="s">
        <v>53</v>
      </c>
    </row>
    <row r="39632" spans="1:2" x14ac:dyDescent="0.25">
      <c r="A39632" s="3" t="s">
        <v>39671</v>
      </c>
      <c r="B39632" s="3" t="s">
        <v>53</v>
      </c>
    </row>
    <row r="39633" spans="1:2" x14ac:dyDescent="0.25">
      <c r="A39633" s="3" t="s">
        <v>39672</v>
      </c>
      <c r="B39633" s="3" t="s">
        <v>53</v>
      </c>
    </row>
    <row r="39634" spans="1:2" x14ac:dyDescent="0.25">
      <c r="A39634" s="3" t="s">
        <v>39673</v>
      </c>
      <c r="B39634" s="3" t="s">
        <v>53</v>
      </c>
    </row>
    <row r="39635" spans="1:2" x14ac:dyDescent="0.25">
      <c r="A39635" s="3" t="s">
        <v>39674</v>
      </c>
      <c r="B39635" s="3" t="s">
        <v>53</v>
      </c>
    </row>
    <row r="39636" spans="1:2" x14ac:dyDescent="0.25">
      <c r="A39636" s="3" t="s">
        <v>39675</v>
      </c>
      <c r="B39636" s="3" t="s">
        <v>53</v>
      </c>
    </row>
    <row r="39637" spans="1:2" x14ac:dyDescent="0.25">
      <c r="A39637" s="3" t="s">
        <v>39676</v>
      </c>
      <c r="B39637" s="3" t="s">
        <v>53</v>
      </c>
    </row>
    <row r="39638" spans="1:2" x14ac:dyDescent="0.25">
      <c r="A39638" s="3" t="s">
        <v>39677</v>
      </c>
      <c r="B39638" s="3" t="s">
        <v>53</v>
      </c>
    </row>
    <row r="39639" spans="1:2" x14ac:dyDescent="0.25">
      <c r="A39639" s="3" t="s">
        <v>39678</v>
      </c>
      <c r="B39639" s="3" t="s">
        <v>53</v>
      </c>
    </row>
    <row r="39640" spans="1:2" x14ac:dyDescent="0.25">
      <c r="A39640" s="3" t="s">
        <v>39679</v>
      </c>
      <c r="B39640" s="3" t="s">
        <v>53</v>
      </c>
    </row>
    <row r="39641" spans="1:2" x14ac:dyDescent="0.25">
      <c r="A39641" s="3" t="s">
        <v>39680</v>
      </c>
      <c r="B39641" s="3" t="s">
        <v>53</v>
      </c>
    </row>
    <row r="39642" spans="1:2" x14ac:dyDescent="0.25">
      <c r="A39642" s="3" t="s">
        <v>39681</v>
      </c>
      <c r="B39642" s="3" t="s">
        <v>53</v>
      </c>
    </row>
    <row r="39643" spans="1:2" x14ac:dyDescent="0.25">
      <c r="A39643" s="3" t="s">
        <v>39682</v>
      </c>
      <c r="B39643" s="3" t="s">
        <v>53</v>
      </c>
    </row>
    <row r="39644" spans="1:2" x14ac:dyDescent="0.25">
      <c r="A39644" s="3" t="s">
        <v>39683</v>
      </c>
      <c r="B39644" s="3" t="s">
        <v>53</v>
      </c>
    </row>
    <row r="39645" spans="1:2" x14ac:dyDescent="0.25">
      <c r="A39645" s="3" t="s">
        <v>39684</v>
      </c>
      <c r="B39645" s="3" t="s">
        <v>53</v>
      </c>
    </row>
    <row r="39646" spans="1:2" x14ac:dyDescent="0.25">
      <c r="A39646" s="3" t="s">
        <v>39685</v>
      </c>
      <c r="B39646" s="3" t="s">
        <v>53</v>
      </c>
    </row>
    <row r="39647" spans="1:2" x14ac:dyDescent="0.25">
      <c r="A39647" s="3" t="s">
        <v>39686</v>
      </c>
      <c r="B39647" s="3" t="s">
        <v>53</v>
      </c>
    </row>
    <row r="39648" spans="1:2" x14ac:dyDescent="0.25">
      <c r="A39648" s="3" t="s">
        <v>39687</v>
      </c>
      <c r="B39648" s="3" t="s">
        <v>53</v>
      </c>
    </row>
    <row r="39649" spans="1:2" x14ac:dyDescent="0.25">
      <c r="A39649" s="3" t="s">
        <v>39688</v>
      </c>
      <c r="B39649" s="3" t="s">
        <v>53</v>
      </c>
    </row>
    <row r="39650" spans="1:2" x14ac:dyDescent="0.25">
      <c r="A39650" s="3" t="s">
        <v>39689</v>
      </c>
      <c r="B39650" s="3" t="s">
        <v>53</v>
      </c>
    </row>
    <row r="39651" spans="1:2" x14ac:dyDescent="0.25">
      <c r="A39651" s="3" t="s">
        <v>39690</v>
      </c>
      <c r="B39651" s="3" t="s">
        <v>53</v>
      </c>
    </row>
    <row r="39652" spans="1:2" x14ac:dyDescent="0.25">
      <c r="A39652" s="3" t="s">
        <v>39691</v>
      </c>
      <c r="B39652" s="3" t="s">
        <v>53</v>
      </c>
    </row>
    <row r="39653" spans="1:2" x14ac:dyDescent="0.25">
      <c r="A39653" s="3" t="s">
        <v>39692</v>
      </c>
      <c r="B39653" s="3" t="s">
        <v>53</v>
      </c>
    </row>
    <row r="39654" spans="1:2" x14ac:dyDescent="0.25">
      <c r="A39654" s="3" t="s">
        <v>39693</v>
      </c>
      <c r="B39654" s="3" t="s">
        <v>53</v>
      </c>
    </row>
    <row r="39655" spans="1:2" x14ac:dyDescent="0.25">
      <c r="A39655" s="3" t="s">
        <v>39694</v>
      </c>
      <c r="B39655" s="3" t="s">
        <v>53</v>
      </c>
    </row>
    <row r="39656" spans="1:2" x14ac:dyDescent="0.25">
      <c r="A39656" s="3" t="s">
        <v>39695</v>
      </c>
      <c r="B39656" s="3" t="s">
        <v>53</v>
      </c>
    </row>
    <row r="39657" spans="1:2" x14ac:dyDescent="0.25">
      <c r="A39657" s="3" t="s">
        <v>39696</v>
      </c>
      <c r="B39657" s="3" t="s">
        <v>53</v>
      </c>
    </row>
    <row r="39658" spans="1:2" x14ac:dyDescent="0.25">
      <c r="A39658" s="3" t="s">
        <v>39697</v>
      </c>
      <c r="B39658" s="3" t="s">
        <v>53</v>
      </c>
    </row>
    <row r="39659" spans="1:2" x14ac:dyDescent="0.25">
      <c r="A39659" s="3" t="s">
        <v>39698</v>
      </c>
      <c r="B39659" s="3" t="s">
        <v>53</v>
      </c>
    </row>
    <row r="39660" spans="1:2" x14ac:dyDescent="0.25">
      <c r="A39660" s="3" t="s">
        <v>39699</v>
      </c>
      <c r="B39660" s="3" t="s">
        <v>53</v>
      </c>
    </row>
    <row r="39661" spans="1:2" x14ac:dyDescent="0.25">
      <c r="A39661" s="3" t="s">
        <v>39700</v>
      </c>
      <c r="B39661" s="3" t="s">
        <v>53</v>
      </c>
    </row>
    <row r="39662" spans="1:2" x14ac:dyDescent="0.25">
      <c r="A39662" s="3" t="s">
        <v>39701</v>
      </c>
      <c r="B39662" s="3" t="s">
        <v>53</v>
      </c>
    </row>
    <row r="39663" spans="1:2" x14ac:dyDescent="0.25">
      <c r="A39663" s="3" t="s">
        <v>39702</v>
      </c>
      <c r="B39663" s="3" t="s">
        <v>53</v>
      </c>
    </row>
    <row r="39664" spans="1:2" x14ac:dyDescent="0.25">
      <c r="A39664" s="3" t="s">
        <v>39703</v>
      </c>
      <c r="B39664" s="3" t="s">
        <v>53</v>
      </c>
    </row>
    <row r="39665" spans="1:2" x14ac:dyDescent="0.25">
      <c r="A39665" s="3" t="s">
        <v>39704</v>
      </c>
      <c r="B39665" s="3" t="s">
        <v>53</v>
      </c>
    </row>
    <row r="39666" spans="1:2" x14ac:dyDescent="0.25">
      <c r="A39666" s="3" t="s">
        <v>39705</v>
      </c>
      <c r="B39666" s="3" t="s">
        <v>53</v>
      </c>
    </row>
    <row r="39667" spans="1:2" x14ac:dyDescent="0.25">
      <c r="A39667" s="3" t="s">
        <v>39706</v>
      </c>
      <c r="B39667" s="3" t="s">
        <v>53</v>
      </c>
    </row>
    <row r="39668" spans="1:2" x14ac:dyDescent="0.25">
      <c r="A39668" s="3" t="s">
        <v>39707</v>
      </c>
      <c r="B39668" s="3" t="s">
        <v>53</v>
      </c>
    </row>
    <row r="39669" spans="1:2" x14ac:dyDescent="0.25">
      <c r="A39669" s="3" t="s">
        <v>39708</v>
      </c>
      <c r="B39669" s="3" t="s">
        <v>53</v>
      </c>
    </row>
    <row r="39670" spans="1:2" x14ac:dyDescent="0.25">
      <c r="A39670" s="3" t="s">
        <v>39709</v>
      </c>
      <c r="B39670" s="3" t="s">
        <v>53</v>
      </c>
    </row>
    <row r="39671" spans="1:2" x14ac:dyDescent="0.25">
      <c r="A39671" s="3" t="s">
        <v>39710</v>
      </c>
      <c r="B39671" s="3" t="s">
        <v>53</v>
      </c>
    </row>
    <row r="39672" spans="1:2" x14ac:dyDescent="0.25">
      <c r="A39672" s="3" t="s">
        <v>39711</v>
      </c>
      <c r="B39672" s="3" t="s">
        <v>53</v>
      </c>
    </row>
    <row r="39673" spans="1:2" x14ac:dyDescent="0.25">
      <c r="A39673" s="3" t="s">
        <v>39712</v>
      </c>
      <c r="B39673" s="3" t="s">
        <v>53</v>
      </c>
    </row>
    <row r="39674" spans="1:2" x14ac:dyDescent="0.25">
      <c r="A39674" s="3" t="s">
        <v>39713</v>
      </c>
      <c r="B39674" s="3" t="s">
        <v>53</v>
      </c>
    </row>
    <row r="39675" spans="1:2" x14ac:dyDescent="0.25">
      <c r="A39675" s="3" t="s">
        <v>39714</v>
      </c>
      <c r="B39675" s="3" t="s">
        <v>53</v>
      </c>
    </row>
    <row r="39676" spans="1:2" x14ac:dyDescent="0.25">
      <c r="A39676" s="3" t="s">
        <v>39715</v>
      </c>
      <c r="B39676" s="3" t="s">
        <v>53</v>
      </c>
    </row>
    <row r="39677" spans="1:2" x14ac:dyDescent="0.25">
      <c r="A39677" s="3" t="s">
        <v>39716</v>
      </c>
      <c r="B39677" s="3" t="s">
        <v>53</v>
      </c>
    </row>
    <row r="39678" spans="1:2" x14ac:dyDescent="0.25">
      <c r="A39678" s="3" t="s">
        <v>39717</v>
      </c>
      <c r="B39678" s="3" t="s">
        <v>53</v>
      </c>
    </row>
    <row r="39679" spans="1:2" x14ac:dyDescent="0.25">
      <c r="A39679" s="3" t="s">
        <v>39718</v>
      </c>
      <c r="B39679" s="3" t="s">
        <v>53</v>
      </c>
    </row>
    <row r="39680" spans="1:2" x14ac:dyDescent="0.25">
      <c r="A39680" s="3" t="s">
        <v>39719</v>
      </c>
      <c r="B39680" s="3" t="s">
        <v>53</v>
      </c>
    </row>
    <row r="39681" spans="1:2" x14ac:dyDescent="0.25">
      <c r="A39681" s="3" t="s">
        <v>39720</v>
      </c>
      <c r="B39681" s="3" t="s">
        <v>53</v>
      </c>
    </row>
    <row r="39682" spans="1:2" x14ac:dyDescent="0.25">
      <c r="A39682" s="3" t="s">
        <v>39721</v>
      </c>
      <c r="B39682" s="3" t="s">
        <v>53</v>
      </c>
    </row>
    <row r="39683" spans="1:2" x14ac:dyDescent="0.25">
      <c r="A39683" s="3" t="s">
        <v>39722</v>
      </c>
      <c r="B39683" s="3" t="s">
        <v>53</v>
      </c>
    </row>
    <row r="39684" spans="1:2" x14ac:dyDescent="0.25">
      <c r="A39684" s="3" t="s">
        <v>39723</v>
      </c>
      <c r="B39684" s="3" t="s">
        <v>53</v>
      </c>
    </row>
    <row r="39685" spans="1:2" x14ac:dyDescent="0.25">
      <c r="A39685" s="3" t="s">
        <v>39724</v>
      </c>
      <c r="B39685" s="3" t="s">
        <v>53</v>
      </c>
    </row>
    <row r="39686" spans="1:2" x14ac:dyDescent="0.25">
      <c r="A39686" s="3" t="s">
        <v>39725</v>
      </c>
      <c r="B39686" s="3" t="s">
        <v>53</v>
      </c>
    </row>
    <row r="39687" spans="1:2" x14ac:dyDescent="0.25">
      <c r="A39687" s="3" t="s">
        <v>39726</v>
      </c>
      <c r="B39687" s="3" t="s">
        <v>53</v>
      </c>
    </row>
    <row r="39688" spans="1:2" x14ac:dyDescent="0.25">
      <c r="A39688" s="3" t="s">
        <v>39727</v>
      </c>
      <c r="B39688" s="3" t="s">
        <v>53</v>
      </c>
    </row>
    <row r="39689" spans="1:2" x14ac:dyDescent="0.25">
      <c r="A39689" s="3" t="s">
        <v>39728</v>
      </c>
      <c r="B39689" s="3" t="s">
        <v>53</v>
      </c>
    </row>
    <row r="39690" spans="1:2" x14ac:dyDescent="0.25">
      <c r="A39690" s="3" t="s">
        <v>39729</v>
      </c>
      <c r="B39690" s="3" t="s">
        <v>53</v>
      </c>
    </row>
    <row r="39691" spans="1:2" x14ac:dyDescent="0.25">
      <c r="A39691" s="3" t="s">
        <v>39730</v>
      </c>
      <c r="B39691" s="3" t="s">
        <v>53</v>
      </c>
    </row>
    <row r="39692" spans="1:2" x14ac:dyDescent="0.25">
      <c r="A39692" s="3" t="s">
        <v>39731</v>
      </c>
      <c r="B39692" s="3" t="s">
        <v>53</v>
      </c>
    </row>
    <row r="39693" spans="1:2" x14ac:dyDescent="0.25">
      <c r="A39693" s="3" t="s">
        <v>39732</v>
      </c>
      <c r="B39693" s="3" t="s">
        <v>53</v>
      </c>
    </row>
    <row r="39694" spans="1:2" x14ac:dyDescent="0.25">
      <c r="A39694" s="3" t="s">
        <v>39733</v>
      </c>
      <c r="B39694" s="3" t="s">
        <v>53</v>
      </c>
    </row>
    <row r="39695" spans="1:2" x14ac:dyDescent="0.25">
      <c r="A39695" s="3" t="s">
        <v>39734</v>
      </c>
      <c r="B39695" s="3" t="s">
        <v>53</v>
      </c>
    </row>
    <row r="39696" spans="1:2" x14ac:dyDescent="0.25">
      <c r="A39696" s="3" t="s">
        <v>39735</v>
      </c>
      <c r="B39696" s="3" t="s">
        <v>53</v>
      </c>
    </row>
    <row r="39697" spans="1:2" x14ac:dyDescent="0.25">
      <c r="A39697" s="3" t="s">
        <v>39736</v>
      </c>
      <c r="B39697" s="3" t="s">
        <v>53</v>
      </c>
    </row>
    <row r="39698" spans="1:2" x14ac:dyDescent="0.25">
      <c r="A39698" s="3" t="s">
        <v>39737</v>
      </c>
      <c r="B39698" s="3" t="s">
        <v>53</v>
      </c>
    </row>
    <row r="39699" spans="1:2" x14ac:dyDescent="0.25">
      <c r="A39699" s="3" t="s">
        <v>39738</v>
      </c>
      <c r="B39699" s="3" t="s">
        <v>53</v>
      </c>
    </row>
    <row r="39700" spans="1:2" x14ac:dyDescent="0.25">
      <c r="A39700" s="3" t="s">
        <v>39739</v>
      </c>
      <c r="B39700" s="3" t="s">
        <v>53</v>
      </c>
    </row>
    <row r="39701" spans="1:2" x14ac:dyDescent="0.25">
      <c r="A39701" s="3" t="s">
        <v>39740</v>
      </c>
      <c r="B39701" s="3" t="s">
        <v>53</v>
      </c>
    </row>
    <row r="39702" spans="1:2" x14ac:dyDescent="0.25">
      <c r="A39702" s="3" t="s">
        <v>39741</v>
      </c>
      <c r="B39702" s="3" t="s">
        <v>53</v>
      </c>
    </row>
    <row r="39703" spans="1:2" x14ac:dyDescent="0.25">
      <c r="A39703" s="3" t="s">
        <v>39742</v>
      </c>
      <c r="B39703" s="3" t="s">
        <v>53</v>
      </c>
    </row>
    <row r="39704" spans="1:2" x14ac:dyDescent="0.25">
      <c r="A39704" s="3" t="s">
        <v>39743</v>
      </c>
      <c r="B39704" s="3" t="s">
        <v>53</v>
      </c>
    </row>
    <row r="39705" spans="1:2" x14ac:dyDescent="0.25">
      <c r="A39705" s="3" t="s">
        <v>39744</v>
      </c>
      <c r="B39705" s="3" t="s">
        <v>53</v>
      </c>
    </row>
    <row r="39706" spans="1:2" x14ac:dyDescent="0.25">
      <c r="A39706" s="3" t="s">
        <v>39745</v>
      </c>
      <c r="B39706" s="3" t="s">
        <v>53</v>
      </c>
    </row>
    <row r="39707" spans="1:2" x14ac:dyDescent="0.25">
      <c r="A39707" s="3" t="s">
        <v>39746</v>
      </c>
      <c r="B39707" s="3" t="s">
        <v>53</v>
      </c>
    </row>
    <row r="39708" spans="1:2" x14ac:dyDescent="0.25">
      <c r="A39708" s="3" t="s">
        <v>39747</v>
      </c>
      <c r="B39708" s="3" t="s">
        <v>53</v>
      </c>
    </row>
    <row r="39709" spans="1:2" x14ac:dyDescent="0.25">
      <c r="A39709" s="3" t="s">
        <v>39748</v>
      </c>
      <c r="B39709" s="3" t="s">
        <v>53</v>
      </c>
    </row>
    <row r="39710" spans="1:2" x14ac:dyDescent="0.25">
      <c r="A39710" s="3" t="s">
        <v>39749</v>
      </c>
      <c r="B39710" s="3" t="s">
        <v>53</v>
      </c>
    </row>
    <row r="39711" spans="1:2" x14ac:dyDescent="0.25">
      <c r="A39711" s="3" t="s">
        <v>39750</v>
      </c>
      <c r="B39711" s="3" t="s">
        <v>53</v>
      </c>
    </row>
    <row r="39712" spans="1:2" x14ac:dyDescent="0.25">
      <c r="A39712" s="3" t="s">
        <v>39751</v>
      </c>
      <c r="B39712" s="3" t="s">
        <v>53</v>
      </c>
    </row>
    <row r="39713" spans="1:2" x14ac:dyDescent="0.25">
      <c r="A39713" s="3" t="s">
        <v>39752</v>
      </c>
      <c r="B39713" s="3" t="s">
        <v>53</v>
      </c>
    </row>
    <row r="39714" spans="1:2" x14ac:dyDescent="0.25">
      <c r="A39714" s="3" t="s">
        <v>39753</v>
      </c>
      <c r="B39714" s="3" t="s">
        <v>53</v>
      </c>
    </row>
    <row r="39715" spans="1:2" x14ac:dyDescent="0.25">
      <c r="A39715" s="3" t="s">
        <v>39754</v>
      </c>
      <c r="B39715" s="3" t="s">
        <v>53</v>
      </c>
    </row>
    <row r="39716" spans="1:2" x14ac:dyDescent="0.25">
      <c r="A39716" s="3" t="s">
        <v>39755</v>
      </c>
      <c r="B39716" s="3" t="s">
        <v>53</v>
      </c>
    </row>
    <row r="39717" spans="1:2" x14ac:dyDescent="0.25">
      <c r="A39717" s="3" t="s">
        <v>39756</v>
      </c>
      <c r="B39717" s="3" t="s">
        <v>53</v>
      </c>
    </row>
    <row r="39718" spans="1:2" x14ac:dyDescent="0.25">
      <c r="A39718" s="3" t="s">
        <v>39757</v>
      </c>
      <c r="B39718" s="3" t="s">
        <v>53</v>
      </c>
    </row>
    <row r="39719" spans="1:2" x14ac:dyDescent="0.25">
      <c r="A39719" s="3" t="s">
        <v>39758</v>
      </c>
      <c r="B39719" s="3" t="s">
        <v>53</v>
      </c>
    </row>
    <row r="39720" spans="1:2" x14ac:dyDescent="0.25">
      <c r="A39720" s="3" t="s">
        <v>39759</v>
      </c>
      <c r="B39720" s="3" t="s">
        <v>53</v>
      </c>
    </row>
    <row r="39721" spans="1:2" x14ac:dyDescent="0.25">
      <c r="A39721" s="3" t="s">
        <v>39760</v>
      </c>
      <c r="B39721" s="3" t="s">
        <v>53</v>
      </c>
    </row>
    <row r="39722" spans="1:2" x14ac:dyDescent="0.25">
      <c r="A39722" s="3" t="s">
        <v>39761</v>
      </c>
      <c r="B39722" s="3" t="s">
        <v>53</v>
      </c>
    </row>
    <row r="39723" spans="1:2" x14ac:dyDescent="0.25">
      <c r="A39723" s="3" t="s">
        <v>39762</v>
      </c>
      <c r="B39723" s="3" t="s">
        <v>53</v>
      </c>
    </row>
    <row r="39724" spans="1:2" x14ac:dyDescent="0.25">
      <c r="A39724" s="3" t="s">
        <v>39763</v>
      </c>
      <c r="B39724" s="3" t="s">
        <v>53</v>
      </c>
    </row>
    <row r="39725" spans="1:2" x14ac:dyDescent="0.25">
      <c r="A39725" s="3" t="s">
        <v>39764</v>
      </c>
      <c r="B39725" s="3" t="s">
        <v>53</v>
      </c>
    </row>
    <row r="39726" spans="1:2" x14ac:dyDescent="0.25">
      <c r="A39726" s="3" t="s">
        <v>39765</v>
      </c>
      <c r="B39726" s="3" t="s">
        <v>53</v>
      </c>
    </row>
    <row r="39727" spans="1:2" x14ac:dyDescent="0.25">
      <c r="A39727" s="3" t="s">
        <v>39766</v>
      </c>
      <c r="B39727" s="3" t="s">
        <v>53</v>
      </c>
    </row>
    <row r="39728" spans="1:2" x14ac:dyDescent="0.25">
      <c r="A39728" s="3" t="s">
        <v>39767</v>
      </c>
      <c r="B39728" s="3" t="s">
        <v>53</v>
      </c>
    </row>
    <row r="39729" spans="1:2" x14ac:dyDescent="0.25">
      <c r="A39729" s="3" t="s">
        <v>39768</v>
      </c>
      <c r="B39729" s="3" t="s">
        <v>53</v>
      </c>
    </row>
    <row r="39730" spans="1:2" x14ac:dyDescent="0.25">
      <c r="A39730" s="3" t="s">
        <v>39769</v>
      </c>
      <c r="B39730" s="3" t="s">
        <v>53</v>
      </c>
    </row>
    <row r="39731" spans="1:2" x14ac:dyDescent="0.25">
      <c r="A39731" s="3" t="s">
        <v>39770</v>
      </c>
      <c r="B39731" s="3" t="s">
        <v>53</v>
      </c>
    </row>
    <row r="39732" spans="1:2" x14ac:dyDescent="0.25">
      <c r="A39732" s="3" t="s">
        <v>39771</v>
      </c>
      <c r="B39732" s="3" t="s">
        <v>53</v>
      </c>
    </row>
    <row r="39733" spans="1:2" x14ac:dyDescent="0.25">
      <c r="A39733" s="3" t="s">
        <v>39772</v>
      </c>
      <c r="B39733" s="3" t="s">
        <v>53</v>
      </c>
    </row>
    <row r="39734" spans="1:2" x14ac:dyDescent="0.25">
      <c r="A39734" s="3" t="s">
        <v>39773</v>
      </c>
      <c r="B39734" s="3" t="s">
        <v>53</v>
      </c>
    </row>
    <row r="39735" spans="1:2" x14ac:dyDescent="0.25">
      <c r="A39735" s="3" t="s">
        <v>39774</v>
      </c>
      <c r="B39735" s="3" t="s">
        <v>53</v>
      </c>
    </row>
    <row r="39736" spans="1:2" x14ac:dyDescent="0.25">
      <c r="A39736" s="3" t="s">
        <v>39775</v>
      </c>
      <c r="B39736" s="3" t="s">
        <v>53</v>
      </c>
    </row>
    <row r="39737" spans="1:2" x14ac:dyDescent="0.25">
      <c r="A39737" s="3" t="s">
        <v>39776</v>
      </c>
      <c r="B39737" s="3" t="s">
        <v>53</v>
      </c>
    </row>
    <row r="39738" spans="1:2" x14ac:dyDescent="0.25">
      <c r="A39738" s="3" t="s">
        <v>39777</v>
      </c>
      <c r="B39738" s="3" t="s">
        <v>53</v>
      </c>
    </row>
    <row r="39739" spans="1:2" x14ac:dyDescent="0.25">
      <c r="A39739" s="3" t="s">
        <v>39778</v>
      </c>
      <c r="B39739" s="3" t="s">
        <v>53</v>
      </c>
    </row>
    <row r="39740" spans="1:2" x14ac:dyDescent="0.25">
      <c r="A39740" s="3" t="s">
        <v>39779</v>
      </c>
      <c r="B39740" s="3" t="s">
        <v>53</v>
      </c>
    </row>
    <row r="39741" spans="1:2" x14ac:dyDescent="0.25">
      <c r="A39741" s="3" t="s">
        <v>39780</v>
      </c>
      <c r="B39741" s="3" t="s">
        <v>53</v>
      </c>
    </row>
    <row r="39742" spans="1:2" x14ac:dyDescent="0.25">
      <c r="A39742" s="3" t="s">
        <v>39781</v>
      </c>
      <c r="B39742" s="3" t="s">
        <v>53</v>
      </c>
    </row>
    <row r="39743" spans="1:2" x14ac:dyDescent="0.25">
      <c r="A39743" s="3" t="s">
        <v>39782</v>
      </c>
      <c r="B39743" s="3" t="s">
        <v>53</v>
      </c>
    </row>
    <row r="39744" spans="1:2" x14ac:dyDescent="0.25">
      <c r="A39744" s="3" t="s">
        <v>39783</v>
      </c>
      <c r="B39744" s="3" t="s">
        <v>53</v>
      </c>
    </row>
    <row r="39745" spans="1:2" x14ac:dyDescent="0.25">
      <c r="A39745" s="3" t="s">
        <v>39784</v>
      </c>
      <c r="B39745" s="3" t="s">
        <v>53</v>
      </c>
    </row>
    <row r="39746" spans="1:2" x14ac:dyDescent="0.25">
      <c r="A39746" s="3" t="s">
        <v>39785</v>
      </c>
      <c r="B39746" s="3" t="s">
        <v>53</v>
      </c>
    </row>
    <row r="39747" spans="1:2" x14ac:dyDescent="0.25">
      <c r="A39747" s="3" t="s">
        <v>39786</v>
      </c>
      <c r="B39747" s="3" t="s">
        <v>53</v>
      </c>
    </row>
    <row r="39748" spans="1:2" x14ac:dyDescent="0.25">
      <c r="A39748" s="3" t="s">
        <v>39787</v>
      </c>
      <c r="B39748" s="3" t="s">
        <v>53</v>
      </c>
    </row>
    <row r="39749" spans="1:2" x14ac:dyDescent="0.25">
      <c r="A39749" s="3" t="s">
        <v>39788</v>
      </c>
      <c r="B39749" s="3" t="s">
        <v>53</v>
      </c>
    </row>
    <row r="39750" spans="1:2" x14ac:dyDescent="0.25">
      <c r="A39750" s="3" t="s">
        <v>39789</v>
      </c>
      <c r="B39750" s="3" t="s">
        <v>53</v>
      </c>
    </row>
    <row r="39751" spans="1:2" x14ac:dyDescent="0.25">
      <c r="A39751" s="3" t="s">
        <v>39790</v>
      </c>
      <c r="B39751" s="3" t="s">
        <v>53</v>
      </c>
    </row>
    <row r="39752" spans="1:2" x14ac:dyDescent="0.25">
      <c r="A39752" s="3" t="s">
        <v>39791</v>
      </c>
      <c r="B39752" s="3" t="s">
        <v>53</v>
      </c>
    </row>
    <row r="39753" spans="1:2" x14ac:dyDescent="0.25">
      <c r="A39753" s="3" t="s">
        <v>39792</v>
      </c>
      <c r="B39753" s="3" t="s">
        <v>53</v>
      </c>
    </row>
    <row r="39754" spans="1:2" x14ac:dyDescent="0.25">
      <c r="A39754" s="3" t="s">
        <v>39793</v>
      </c>
      <c r="B39754" s="3" t="s">
        <v>53</v>
      </c>
    </row>
    <row r="39755" spans="1:2" x14ac:dyDescent="0.25">
      <c r="A39755" s="3" t="s">
        <v>39794</v>
      </c>
      <c r="B39755" s="3" t="s">
        <v>53</v>
      </c>
    </row>
    <row r="39756" spans="1:2" x14ac:dyDescent="0.25">
      <c r="A39756" s="3" t="s">
        <v>39795</v>
      </c>
      <c r="B39756" s="3" t="s">
        <v>53</v>
      </c>
    </row>
    <row r="39757" spans="1:2" x14ac:dyDescent="0.25">
      <c r="A39757" s="3" t="s">
        <v>39796</v>
      </c>
      <c r="B39757" s="3" t="s">
        <v>53</v>
      </c>
    </row>
    <row r="39758" spans="1:2" x14ac:dyDescent="0.25">
      <c r="A39758" s="3" t="s">
        <v>39797</v>
      </c>
      <c r="B39758" s="3" t="s">
        <v>53</v>
      </c>
    </row>
    <row r="39759" spans="1:2" x14ac:dyDescent="0.25">
      <c r="A39759" s="3" t="s">
        <v>39798</v>
      </c>
      <c r="B39759" s="3" t="s">
        <v>53</v>
      </c>
    </row>
    <row r="39760" spans="1:2" x14ac:dyDescent="0.25">
      <c r="A39760" s="3" t="s">
        <v>39799</v>
      </c>
      <c r="B39760" s="3" t="s">
        <v>53</v>
      </c>
    </row>
    <row r="39761" spans="1:2" x14ac:dyDescent="0.25">
      <c r="A39761" s="3" t="s">
        <v>39800</v>
      </c>
      <c r="B39761" s="3" t="s">
        <v>53</v>
      </c>
    </row>
    <row r="39762" spans="1:2" x14ac:dyDescent="0.25">
      <c r="A39762" s="3" t="s">
        <v>39801</v>
      </c>
      <c r="B39762" s="3" t="s">
        <v>53</v>
      </c>
    </row>
    <row r="39763" spans="1:2" x14ac:dyDescent="0.25">
      <c r="A39763" s="3" t="s">
        <v>39802</v>
      </c>
      <c r="B39763" s="3" t="s">
        <v>53</v>
      </c>
    </row>
    <row r="39764" spans="1:2" x14ac:dyDescent="0.25">
      <c r="A39764" s="3" t="s">
        <v>39803</v>
      </c>
      <c r="B39764" s="3" t="s">
        <v>53</v>
      </c>
    </row>
    <row r="39765" spans="1:2" x14ac:dyDescent="0.25">
      <c r="A39765" s="3" t="s">
        <v>39804</v>
      </c>
      <c r="B39765" s="3" t="s">
        <v>53</v>
      </c>
    </row>
    <row r="39766" spans="1:2" x14ac:dyDescent="0.25">
      <c r="A39766" s="3" t="s">
        <v>39805</v>
      </c>
      <c r="B39766" s="3" t="s">
        <v>53</v>
      </c>
    </row>
    <row r="39767" spans="1:2" x14ac:dyDescent="0.25">
      <c r="A39767" s="3" t="s">
        <v>39806</v>
      </c>
      <c r="B39767" s="3" t="s">
        <v>53</v>
      </c>
    </row>
    <row r="39768" spans="1:2" x14ac:dyDescent="0.25">
      <c r="A39768" s="3" t="s">
        <v>39807</v>
      </c>
      <c r="B39768" s="3" t="s">
        <v>53</v>
      </c>
    </row>
    <row r="39769" spans="1:2" x14ac:dyDescent="0.25">
      <c r="A39769" s="3" t="s">
        <v>39808</v>
      </c>
      <c r="B39769" s="3" t="s">
        <v>53</v>
      </c>
    </row>
    <row r="39770" spans="1:2" x14ac:dyDescent="0.25">
      <c r="A39770" s="3" t="s">
        <v>39809</v>
      </c>
      <c r="B39770" s="3" t="s">
        <v>53</v>
      </c>
    </row>
    <row r="39771" spans="1:2" x14ac:dyDescent="0.25">
      <c r="A39771" s="3" t="s">
        <v>39810</v>
      </c>
      <c r="B39771" s="3" t="s">
        <v>53</v>
      </c>
    </row>
    <row r="39772" spans="1:2" x14ac:dyDescent="0.25">
      <c r="A39772" s="3" t="s">
        <v>39811</v>
      </c>
      <c r="B39772" s="3" t="s">
        <v>53</v>
      </c>
    </row>
    <row r="39773" spans="1:2" x14ac:dyDescent="0.25">
      <c r="A39773" s="3" t="s">
        <v>39812</v>
      </c>
      <c r="B39773" s="3" t="s">
        <v>53</v>
      </c>
    </row>
    <row r="39774" spans="1:2" x14ac:dyDescent="0.25">
      <c r="A39774" s="3" t="s">
        <v>39813</v>
      </c>
      <c r="B39774" s="3" t="s">
        <v>53</v>
      </c>
    </row>
    <row r="39775" spans="1:2" x14ac:dyDescent="0.25">
      <c r="A39775" s="3" t="s">
        <v>39814</v>
      </c>
      <c r="B39775" s="3" t="s">
        <v>53</v>
      </c>
    </row>
    <row r="39776" spans="1:2" x14ac:dyDescent="0.25">
      <c r="A39776" s="3" t="s">
        <v>39815</v>
      </c>
      <c r="B39776" s="3" t="s">
        <v>53</v>
      </c>
    </row>
    <row r="39777" spans="1:2" x14ac:dyDescent="0.25">
      <c r="A39777" s="3" t="s">
        <v>39816</v>
      </c>
      <c r="B39777" s="3" t="s">
        <v>53</v>
      </c>
    </row>
    <row r="39778" spans="1:2" x14ac:dyDescent="0.25">
      <c r="A39778" s="3" t="s">
        <v>39817</v>
      </c>
      <c r="B39778" s="3" t="s">
        <v>53</v>
      </c>
    </row>
    <row r="39779" spans="1:2" x14ac:dyDescent="0.25">
      <c r="A39779" s="3" t="s">
        <v>39818</v>
      </c>
      <c r="B39779" s="3" t="s">
        <v>53</v>
      </c>
    </row>
    <row r="39780" spans="1:2" x14ac:dyDescent="0.25">
      <c r="A39780" s="3" t="s">
        <v>39819</v>
      </c>
      <c r="B39780" s="3" t="s">
        <v>53</v>
      </c>
    </row>
    <row r="39781" spans="1:2" x14ac:dyDescent="0.25">
      <c r="A39781" s="3" t="s">
        <v>39820</v>
      </c>
      <c r="B39781" s="3" t="s">
        <v>53</v>
      </c>
    </row>
    <row r="39782" spans="1:2" x14ac:dyDescent="0.25">
      <c r="A39782" s="3" t="s">
        <v>39821</v>
      </c>
      <c r="B39782" s="3" t="s">
        <v>53</v>
      </c>
    </row>
    <row r="39783" spans="1:2" x14ac:dyDescent="0.25">
      <c r="A39783" s="3" t="s">
        <v>39822</v>
      </c>
      <c r="B39783" s="3" t="s">
        <v>53</v>
      </c>
    </row>
    <row r="39784" spans="1:2" x14ac:dyDescent="0.25">
      <c r="A39784" s="3" t="s">
        <v>39823</v>
      </c>
      <c r="B39784" s="3" t="s">
        <v>53</v>
      </c>
    </row>
    <row r="39785" spans="1:2" x14ac:dyDescent="0.25">
      <c r="A39785" s="3" t="s">
        <v>39824</v>
      </c>
      <c r="B39785" s="3" t="s">
        <v>53</v>
      </c>
    </row>
    <row r="39786" spans="1:2" x14ac:dyDescent="0.25">
      <c r="A39786" s="3" t="s">
        <v>39825</v>
      </c>
      <c r="B39786" s="3" t="s">
        <v>53</v>
      </c>
    </row>
    <row r="39787" spans="1:2" x14ac:dyDescent="0.25">
      <c r="A39787" s="3" t="s">
        <v>39826</v>
      </c>
      <c r="B39787" s="3" t="s">
        <v>53</v>
      </c>
    </row>
    <row r="39788" spans="1:2" x14ac:dyDescent="0.25">
      <c r="A39788" s="3" t="s">
        <v>39827</v>
      </c>
      <c r="B39788" s="3" t="s">
        <v>53</v>
      </c>
    </row>
    <row r="39789" spans="1:2" x14ac:dyDescent="0.25">
      <c r="A39789" s="3" t="s">
        <v>39828</v>
      </c>
      <c r="B39789" s="3" t="s">
        <v>53</v>
      </c>
    </row>
    <row r="39790" spans="1:2" x14ac:dyDescent="0.25">
      <c r="A39790" s="3" t="s">
        <v>39829</v>
      </c>
      <c r="B39790" s="3" t="s">
        <v>53</v>
      </c>
    </row>
    <row r="39791" spans="1:2" x14ac:dyDescent="0.25">
      <c r="A39791" s="3" t="s">
        <v>39830</v>
      </c>
      <c r="B39791" s="3" t="s">
        <v>53</v>
      </c>
    </row>
    <row r="39792" spans="1:2" x14ac:dyDescent="0.25">
      <c r="A39792" s="3" t="s">
        <v>39831</v>
      </c>
      <c r="B39792" s="3" t="s">
        <v>53</v>
      </c>
    </row>
    <row r="39793" spans="1:2" x14ac:dyDescent="0.25">
      <c r="A39793" s="3" t="s">
        <v>39832</v>
      </c>
      <c r="B39793" s="3" t="s">
        <v>53</v>
      </c>
    </row>
    <row r="39794" spans="1:2" x14ac:dyDescent="0.25">
      <c r="A39794" s="3" t="s">
        <v>39833</v>
      </c>
      <c r="B39794" s="3" t="s">
        <v>53</v>
      </c>
    </row>
    <row r="39795" spans="1:2" x14ac:dyDescent="0.25">
      <c r="A39795" s="3" t="s">
        <v>39834</v>
      </c>
      <c r="B39795" s="3" t="s">
        <v>53</v>
      </c>
    </row>
    <row r="39796" spans="1:2" x14ac:dyDescent="0.25">
      <c r="A39796" s="3" t="s">
        <v>39835</v>
      </c>
      <c r="B39796" s="3" t="s">
        <v>53</v>
      </c>
    </row>
    <row r="39797" spans="1:2" x14ac:dyDescent="0.25">
      <c r="A39797" s="3" t="s">
        <v>39836</v>
      </c>
      <c r="B39797" s="3" t="s">
        <v>53</v>
      </c>
    </row>
    <row r="39798" spans="1:2" x14ac:dyDescent="0.25">
      <c r="A39798" s="3" t="s">
        <v>39837</v>
      </c>
      <c r="B39798" s="3" t="s">
        <v>53</v>
      </c>
    </row>
    <row r="39799" spans="1:2" x14ac:dyDescent="0.25">
      <c r="A39799" s="3" t="s">
        <v>39838</v>
      </c>
      <c r="B39799" s="3" t="s">
        <v>53</v>
      </c>
    </row>
    <row r="39800" spans="1:2" x14ac:dyDescent="0.25">
      <c r="A39800" s="3" t="s">
        <v>39839</v>
      </c>
      <c r="B39800" s="3" t="s">
        <v>53</v>
      </c>
    </row>
    <row r="39801" spans="1:2" x14ac:dyDescent="0.25">
      <c r="A39801" s="3" t="s">
        <v>39840</v>
      </c>
      <c r="B39801" s="3" t="s">
        <v>53</v>
      </c>
    </row>
    <row r="39802" spans="1:2" x14ac:dyDescent="0.25">
      <c r="A39802" s="3" t="s">
        <v>39841</v>
      </c>
      <c r="B39802" s="3" t="s">
        <v>53</v>
      </c>
    </row>
    <row r="39803" spans="1:2" x14ac:dyDescent="0.25">
      <c r="A39803" s="3" t="s">
        <v>39842</v>
      </c>
      <c r="B39803" s="3" t="s">
        <v>53</v>
      </c>
    </row>
    <row r="39804" spans="1:2" x14ac:dyDescent="0.25">
      <c r="A39804" s="3" t="s">
        <v>39843</v>
      </c>
      <c r="B39804" s="3" t="s">
        <v>53</v>
      </c>
    </row>
    <row r="39805" spans="1:2" x14ac:dyDescent="0.25">
      <c r="A39805" s="3" t="s">
        <v>39844</v>
      </c>
      <c r="B39805" s="3" t="s">
        <v>53</v>
      </c>
    </row>
    <row r="39806" spans="1:2" x14ac:dyDescent="0.25">
      <c r="A39806" s="3" t="s">
        <v>39845</v>
      </c>
      <c r="B39806" s="3" t="s">
        <v>53</v>
      </c>
    </row>
    <row r="39807" spans="1:2" x14ac:dyDescent="0.25">
      <c r="A39807" s="3" t="s">
        <v>39846</v>
      </c>
      <c r="B39807" s="3" t="s">
        <v>53</v>
      </c>
    </row>
    <row r="39808" spans="1:2" x14ac:dyDescent="0.25">
      <c r="A39808" s="3" t="s">
        <v>39847</v>
      </c>
      <c r="B39808" s="3" t="s">
        <v>53</v>
      </c>
    </row>
    <row r="39809" spans="1:2" x14ac:dyDescent="0.25">
      <c r="A39809" s="3" t="s">
        <v>39848</v>
      </c>
      <c r="B39809" s="3" t="s">
        <v>53</v>
      </c>
    </row>
    <row r="39810" spans="1:2" x14ac:dyDescent="0.25">
      <c r="A39810" s="3" t="s">
        <v>39849</v>
      </c>
      <c r="B39810" s="3" t="s">
        <v>53</v>
      </c>
    </row>
    <row r="39811" spans="1:2" x14ac:dyDescent="0.25">
      <c r="A39811" s="3" t="s">
        <v>39850</v>
      </c>
      <c r="B39811" s="3" t="s">
        <v>53</v>
      </c>
    </row>
    <row r="39812" spans="1:2" x14ac:dyDescent="0.25">
      <c r="A39812" s="3" t="s">
        <v>39851</v>
      </c>
      <c r="B39812" s="3" t="s">
        <v>53</v>
      </c>
    </row>
    <row r="39813" spans="1:2" x14ac:dyDescent="0.25">
      <c r="A39813" s="3" t="s">
        <v>39852</v>
      </c>
      <c r="B39813" s="3" t="s">
        <v>53</v>
      </c>
    </row>
    <row r="39814" spans="1:2" x14ac:dyDescent="0.25">
      <c r="A39814" s="3" t="s">
        <v>39853</v>
      </c>
      <c r="B39814" s="3" t="s">
        <v>53</v>
      </c>
    </row>
    <row r="39815" spans="1:2" x14ac:dyDescent="0.25">
      <c r="A39815" s="3" t="s">
        <v>39854</v>
      </c>
      <c r="B39815" s="3" t="s">
        <v>53</v>
      </c>
    </row>
    <row r="39816" spans="1:2" x14ac:dyDescent="0.25">
      <c r="A39816" s="3" t="s">
        <v>39855</v>
      </c>
      <c r="B39816" s="3" t="s">
        <v>53</v>
      </c>
    </row>
    <row r="39817" spans="1:2" x14ac:dyDescent="0.25">
      <c r="A39817" s="3" t="s">
        <v>39856</v>
      </c>
      <c r="B39817" s="3" t="s">
        <v>53</v>
      </c>
    </row>
    <row r="39818" spans="1:2" x14ac:dyDescent="0.25">
      <c r="A39818" s="3" t="s">
        <v>39857</v>
      </c>
      <c r="B39818" s="3" t="s">
        <v>53</v>
      </c>
    </row>
    <row r="39819" spans="1:2" x14ac:dyDescent="0.25">
      <c r="A39819" s="3" t="s">
        <v>39858</v>
      </c>
      <c r="B39819" s="3" t="s">
        <v>53</v>
      </c>
    </row>
    <row r="39820" spans="1:2" x14ac:dyDescent="0.25">
      <c r="A39820" s="3" t="s">
        <v>39859</v>
      </c>
      <c r="B39820" s="3" t="s">
        <v>53</v>
      </c>
    </row>
    <row r="39821" spans="1:2" x14ac:dyDescent="0.25">
      <c r="A39821" s="3" t="s">
        <v>39860</v>
      </c>
      <c r="B39821" s="3" t="s">
        <v>53</v>
      </c>
    </row>
    <row r="39822" spans="1:2" x14ac:dyDescent="0.25">
      <c r="A39822" s="3" t="s">
        <v>39861</v>
      </c>
      <c r="B39822" s="3" t="s">
        <v>53</v>
      </c>
    </row>
    <row r="39823" spans="1:2" x14ac:dyDescent="0.25">
      <c r="A39823" s="3" t="s">
        <v>39862</v>
      </c>
      <c r="B39823" s="3" t="s">
        <v>53</v>
      </c>
    </row>
    <row r="39824" spans="1:2" x14ac:dyDescent="0.25">
      <c r="A39824" s="3" t="s">
        <v>39863</v>
      </c>
      <c r="B39824" s="3" t="s">
        <v>53</v>
      </c>
    </row>
    <row r="39825" spans="1:2" x14ac:dyDescent="0.25">
      <c r="A39825" s="3" t="s">
        <v>39864</v>
      </c>
      <c r="B39825" s="3" t="s">
        <v>53</v>
      </c>
    </row>
    <row r="39826" spans="1:2" x14ac:dyDescent="0.25">
      <c r="A39826" s="3" t="s">
        <v>39865</v>
      </c>
      <c r="B39826" s="3" t="s">
        <v>53</v>
      </c>
    </row>
    <row r="39827" spans="1:2" x14ac:dyDescent="0.25">
      <c r="A39827" s="3" t="s">
        <v>39866</v>
      </c>
      <c r="B39827" s="3" t="s">
        <v>53</v>
      </c>
    </row>
    <row r="39828" spans="1:2" x14ac:dyDescent="0.25">
      <c r="A39828" s="3" t="s">
        <v>39867</v>
      </c>
      <c r="B39828" s="3" t="s">
        <v>53</v>
      </c>
    </row>
    <row r="39829" spans="1:2" x14ac:dyDescent="0.25">
      <c r="A39829" s="3" t="s">
        <v>39868</v>
      </c>
      <c r="B39829" s="3" t="s">
        <v>53</v>
      </c>
    </row>
    <row r="39830" spans="1:2" x14ac:dyDescent="0.25">
      <c r="A39830" s="3" t="s">
        <v>39869</v>
      </c>
      <c r="B39830" s="3" t="s">
        <v>53</v>
      </c>
    </row>
    <row r="39831" spans="1:2" x14ac:dyDescent="0.25">
      <c r="A39831" s="3" t="s">
        <v>39870</v>
      </c>
      <c r="B39831" s="3" t="s">
        <v>53</v>
      </c>
    </row>
    <row r="39832" spans="1:2" x14ac:dyDescent="0.25">
      <c r="A39832" s="3" t="s">
        <v>39871</v>
      </c>
      <c r="B39832" s="3" t="s">
        <v>53</v>
      </c>
    </row>
    <row r="39833" spans="1:2" x14ac:dyDescent="0.25">
      <c r="A39833" s="3" t="s">
        <v>39872</v>
      </c>
      <c r="B39833" s="3" t="s">
        <v>53</v>
      </c>
    </row>
    <row r="39834" spans="1:2" x14ac:dyDescent="0.25">
      <c r="A39834" s="3" t="s">
        <v>39873</v>
      </c>
      <c r="B39834" s="3" t="s">
        <v>53</v>
      </c>
    </row>
    <row r="39835" spans="1:2" x14ac:dyDescent="0.25">
      <c r="A39835" s="3" t="s">
        <v>39874</v>
      </c>
      <c r="B39835" s="3" t="s">
        <v>53</v>
      </c>
    </row>
    <row r="39836" spans="1:2" x14ac:dyDescent="0.25">
      <c r="A39836" s="3" t="s">
        <v>39875</v>
      </c>
      <c r="B39836" s="3" t="s">
        <v>53</v>
      </c>
    </row>
    <row r="39837" spans="1:2" x14ac:dyDescent="0.25">
      <c r="A39837" s="3" t="s">
        <v>39876</v>
      </c>
      <c r="B39837" s="3" t="s">
        <v>53</v>
      </c>
    </row>
    <row r="39838" spans="1:2" x14ac:dyDescent="0.25">
      <c r="A39838" s="3" t="s">
        <v>39877</v>
      </c>
      <c r="B39838" s="3" t="s">
        <v>53</v>
      </c>
    </row>
    <row r="39839" spans="1:2" x14ac:dyDescent="0.25">
      <c r="A39839" s="3" t="s">
        <v>39878</v>
      </c>
      <c r="B39839" s="3" t="s">
        <v>53</v>
      </c>
    </row>
    <row r="39840" spans="1:2" x14ac:dyDescent="0.25">
      <c r="A39840" s="3" t="s">
        <v>39879</v>
      </c>
      <c r="B39840" s="3" t="s">
        <v>53</v>
      </c>
    </row>
    <row r="39841" spans="1:2" x14ac:dyDescent="0.25">
      <c r="A39841" s="3" t="s">
        <v>39880</v>
      </c>
      <c r="B39841" s="3" t="s">
        <v>53</v>
      </c>
    </row>
    <row r="39842" spans="1:2" x14ac:dyDescent="0.25">
      <c r="A39842" s="3" t="s">
        <v>39881</v>
      </c>
      <c r="B39842" s="3" t="s">
        <v>53</v>
      </c>
    </row>
    <row r="39843" spans="1:2" x14ac:dyDescent="0.25">
      <c r="A39843" s="3" t="s">
        <v>39882</v>
      </c>
      <c r="B39843" s="3" t="s">
        <v>53</v>
      </c>
    </row>
    <row r="39844" spans="1:2" x14ac:dyDescent="0.25">
      <c r="A39844" s="3" t="s">
        <v>39883</v>
      </c>
      <c r="B39844" s="3" t="s">
        <v>53</v>
      </c>
    </row>
    <row r="39845" spans="1:2" x14ac:dyDescent="0.25">
      <c r="A39845" s="3" t="s">
        <v>39884</v>
      </c>
      <c r="B39845" s="3" t="s">
        <v>53</v>
      </c>
    </row>
    <row r="39846" spans="1:2" x14ac:dyDescent="0.25">
      <c r="A39846" s="3" t="s">
        <v>39885</v>
      </c>
      <c r="B39846" s="3" t="s">
        <v>53</v>
      </c>
    </row>
    <row r="39847" spans="1:2" x14ac:dyDescent="0.25">
      <c r="A39847" s="3" t="s">
        <v>39886</v>
      </c>
      <c r="B39847" s="3" t="s">
        <v>53</v>
      </c>
    </row>
    <row r="39848" spans="1:2" x14ac:dyDescent="0.25">
      <c r="A39848" s="3" t="s">
        <v>39887</v>
      </c>
      <c r="B39848" s="3" t="s">
        <v>53</v>
      </c>
    </row>
    <row r="39849" spans="1:2" x14ac:dyDescent="0.25">
      <c r="A39849" s="3" t="s">
        <v>39888</v>
      </c>
      <c r="B39849" s="3" t="s">
        <v>53</v>
      </c>
    </row>
    <row r="39850" spans="1:2" x14ac:dyDescent="0.25">
      <c r="A39850" s="3" t="s">
        <v>39889</v>
      </c>
      <c r="B39850" s="3" t="s">
        <v>53</v>
      </c>
    </row>
    <row r="39851" spans="1:2" x14ac:dyDescent="0.25">
      <c r="A39851" s="3" t="s">
        <v>39890</v>
      </c>
      <c r="B39851" s="3" t="s">
        <v>53</v>
      </c>
    </row>
    <row r="39852" spans="1:2" x14ac:dyDescent="0.25">
      <c r="A39852" s="3" t="s">
        <v>39891</v>
      </c>
      <c r="B39852" s="3" t="s">
        <v>53</v>
      </c>
    </row>
    <row r="39853" spans="1:2" x14ac:dyDescent="0.25">
      <c r="A39853" s="3" t="s">
        <v>39892</v>
      </c>
      <c r="B39853" s="3" t="s">
        <v>53</v>
      </c>
    </row>
    <row r="39854" spans="1:2" x14ac:dyDescent="0.25">
      <c r="A39854" s="3" t="s">
        <v>39893</v>
      </c>
      <c r="B39854" s="3" t="s">
        <v>53</v>
      </c>
    </row>
    <row r="39855" spans="1:2" x14ac:dyDescent="0.25">
      <c r="A39855" s="3" t="s">
        <v>39894</v>
      </c>
      <c r="B39855" s="3" t="s">
        <v>53</v>
      </c>
    </row>
    <row r="39856" spans="1:2" x14ac:dyDescent="0.25">
      <c r="A39856" s="3" t="s">
        <v>39895</v>
      </c>
      <c r="B39856" s="3" t="s">
        <v>53</v>
      </c>
    </row>
    <row r="39857" spans="1:2" x14ac:dyDescent="0.25">
      <c r="A39857" s="3" t="s">
        <v>39896</v>
      </c>
      <c r="B39857" s="3" t="s">
        <v>53</v>
      </c>
    </row>
    <row r="39858" spans="1:2" x14ac:dyDescent="0.25">
      <c r="A39858" s="3" t="s">
        <v>39897</v>
      </c>
      <c r="B39858" s="3" t="s">
        <v>53</v>
      </c>
    </row>
    <row r="39859" spans="1:2" x14ac:dyDescent="0.25">
      <c r="A39859" s="3" t="s">
        <v>39898</v>
      </c>
      <c r="B39859" s="3" t="s">
        <v>53</v>
      </c>
    </row>
    <row r="39860" spans="1:2" x14ac:dyDescent="0.25">
      <c r="A39860" s="3" t="s">
        <v>39899</v>
      </c>
      <c r="B39860" s="3" t="s">
        <v>53</v>
      </c>
    </row>
    <row r="39861" spans="1:2" x14ac:dyDescent="0.25">
      <c r="A39861" s="3" t="s">
        <v>39900</v>
      </c>
      <c r="B39861" s="3" t="s">
        <v>53</v>
      </c>
    </row>
    <row r="39862" spans="1:2" x14ac:dyDescent="0.25">
      <c r="A39862" s="3" t="s">
        <v>39901</v>
      </c>
      <c r="B39862" s="3" t="s">
        <v>53</v>
      </c>
    </row>
    <row r="39863" spans="1:2" x14ac:dyDescent="0.25">
      <c r="A39863" s="3" t="s">
        <v>39902</v>
      </c>
      <c r="B39863" s="3" t="s">
        <v>53</v>
      </c>
    </row>
    <row r="39864" spans="1:2" x14ac:dyDescent="0.25">
      <c r="A39864" s="3" t="s">
        <v>39903</v>
      </c>
      <c r="B39864" s="3" t="s">
        <v>53</v>
      </c>
    </row>
    <row r="39865" spans="1:2" x14ac:dyDescent="0.25">
      <c r="A39865" s="3" t="s">
        <v>39904</v>
      </c>
      <c r="B39865" s="3" t="s">
        <v>53</v>
      </c>
    </row>
    <row r="39866" spans="1:2" x14ac:dyDescent="0.25">
      <c r="A39866" s="3" t="s">
        <v>39905</v>
      </c>
      <c r="B39866" s="3" t="s">
        <v>53</v>
      </c>
    </row>
    <row r="39867" spans="1:2" x14ac:dyDescent="0.25">
      <c r="A39867" s="3" t="s">
        <v>39906</v>
      </c>
      <c r="B39867" s="3" t="s">
        <v>53</v>
      </c>
    </row>
    <row r="39868" spans="1:2" x14ac:dyDescent="0.25">
      <c r="A39868" s="3" t="s">
        <v>39907</v>
      </c>
      <c r="B39868" s="3" t="s">
        <v>53</v>
      </c>
    </row>
    <row r="39869" spans="1:2" x14ac:dyDescent="0.25">
      <c r="A39869" s="3" t="s">
        <v>39908</v>
      </c>
      <c r="B39869" s="3" t="s">
        <v>53</v>
      </c>
    </row>
    <row r="39870" spans="1:2" x14ac:dyDescent="0.25">
      <c r="A39870" s="3" t="s">
        <v>39909</v>
      </c>
      <c r="B39870" s="3" t="s">
        <v>53</v>
      </c>
    </row>
    <row r="39871" spans="1:2" x14ac:dyDescent="0.25">
      <c r="A39871" s="3" t="s">
        <v>39910</v>
      </c>
      <c r="B39871" s="3" t="s">
        <v>53</v>
      </c>
    </row>
    <row r="39872" spans="1:2" x14ac:dyDescent="0.25">
      <c r="A39872" s="3" t="s">
        <v>39911</v>
      </c>
      <c r="B39872" s="3" t="s">
        <v>53</v>
      </c>
    </row>
    <row r="39873" spans="1:2" x14ac:dyDescent="0.25">
      <c r="A39873" s="3" t="s">
        <v>39912</v>
      </c>
      <c r="B39873" s="3" t="s">
        <v>53</v>
      </c>
    </row>
    <row r="39874" spans="1:2" x14ac:dyDescent="0.25">
      <c r="A39874" s="3" t="s">
        <v>39913</v>
      </c>
      <c r="B39874" s="3" t="s">
        <v>53</v>
      </c>
    </row>
    <row r="39875" spans="1:2" x14ac:dyDescent="0.25">
      <c r="A39875" s="3" t="s">
        <v>39914</v>
      </c>
      <c r="B39875" s="3" t="s">
        <v>53</v>
      </c>
    </row>
    <row r="39876" spans="1:2" x14ac:dyDescent="0.25">
      <c r="A39876" s="3" t="s">
        <v>39915</v>
      </c>
      <c r="B39876" s="3" t="s">
        <v>53</v>
      </c>
    </row>
    <row r="39877" spans="1:2" x14ac:dyDescent="0.25">
      <c r="A39877" s="3" t="s">
        <v>39916</v>
      </c>
      <c r="B39877" s="3" t="s">
        <v>53</v>
      </c>
    </row>
    <row r="39878" spans="1:2" x14ac:dyDescent="0.25">
      <c r="A39878" s="3" t="s">
        <v>39917</v>
      </c>
      <c r="B39878" s="3" t="s">
        <v>53</v>
      </c>
    </row>
    <row r="39879" spans="1:2" x14ac:dyDescent="0.25">
      <c r="A39879" s="3" t="s">
        <v>39918</v>
      </c>
      <c r="B39879" s="3" t="s">
        <v>53</v>
      </c>
    </row>
    <row r="39880" spans="1:2" x14ac:dyDescent="0.25">
      <c r="A39880" s="3" t="s">
        <v>39919</v>
      </c>
      <c r="B39880" s="3" t="s">
        <v>53</v>
      </c>
    </row>
    <row r="39881" spans="1:2" x14ac:dyDescent="0.25">
      <c r="A39881" s="3" t="s">
        <v>39920</v>
      </c>
      <c r="B39881" s="3" t="s">
        <v>53</v>
      </c>
    </row>
    <row r="39882" spans="1:2" x14ac:dyDescent="0.25">
      <c r="A39882" s="3" t="s">
        <v>39921</v>
      </c>
      <c r="B39882" s="3" t="s">
        <v>53</v>
      </c>
    </row>
    <row r="39883" spans="1:2" x14ac:dyDescent="0.25">
      <c r="A39883" s="3" t="s">
        <v>39922</v>
      </c>
      <c r="B39883" s="3" t="s">
        <v>53</v>
      </c>
    </row>
    <row r="39884" spans="1:2" x14ac:dyDescent="0.25">
      <c r="A39884" s="3" t="s">
        <v>39923</v>
      </c>
      <c r="B39884" s="3" t="s">
        <v>53</v>
      </c>
    </row>
    <row r="39885" spans="1:2" x14ac:dyDescent="0.25">
      <c r="A39885" s="3" t="s">
        <v>39924</v>
      </c>
      <c r="B39885" s="3" t="s">
        <v>53</v>
      </c>
    </row>
    <row r="39886" spans="1:2" x14ac:dyDescent="0.25">
      <c r="A39886" s="3" t="s">
        <v>39925</v>
      </c>
      <c r="B39886" s="3" t="s">
        <v>53</v>
      </c>
    </row>
    <row r="39887" spans="1:2" x14ac:dyDescent="0.25">
      <c r="A39887" s="3" t="s">
        <v>39926</v>
      </c>
      <c r="B39887" s="3" t="s">
        <v>53</v>
      </c>
    </row>
    <row r="39888" spans="1:2" x14ac:dyDescent="0.25">
      <c r="A39888" s="3" t="s">
        <v>39927</v>
      </c>
      <c r="B39888" s="3" t="s">
        <v>53</v>
      </c>
    </row>
    <row r="39889" spans="1:2" x14ac:dyDescent="0.25">
      <c r="A39889" s="3" t="s">
        <v>39928</v>
      </c>
      <c r="B39889" s="3" t="s">
        <v>53</v>
      </c>
    </row>
    <row r="39890" spans="1:2" x14ac:dyDescent="0.25">
      <c r="A39890" s="3" t="s">
        <v>39929</v>
      </c>
      <c r="B39890" s="3" t="s">
        <v>53</v>
      </c>
    </row>
    <row r="39891" spans="1:2" x14ac:dyDescent="0.25">
      <c r="A39891" s="3" t="s">
        <v>39930</v>
      </c>
      <c r="B39891" s="3" t="s">
        <v>53</v>
      </c>
    </row>
    <row r="39892" spans="1:2" x14ac:dyDescent="0.25">
      <c r="A39892" s="3" t="s">
        <v>39931</v>
      </c>
      <c r="B39892" s="3" t="s">
        <v>53</v>
      </c>
    </row>
    <row r="39893" spans="1:2" x14ac:dyDescent="0.25">
      <c r="A39893" s="3" t="s">
        <v>39932</v>
      </c>
      <c r="B39893" s="3" t="s">
        <v>53</v>
      </c>
    </row>
    <row r="39894" spans="1:2" x14ac:dyDescent="0.25">
      <c r="A39894" s="3" t="s">
        <v>39933</v>
      </c>
      <c r="B39894" s="3" t="s">
        <v>53</v>
      </c>
    </row>
    <row r="39895" spans="1:2" x14ac:dyDescent="0.25">
      <c r="A39895" s="3" t="s">
        <v>39934</v>
      </c>
      <c r="B39895" s="3" t="s">
        <v>53</v>
      </c>
    </row>
    <row r="39896" spans="1:2" x14ac:dyDescent="0.25">
      <c r="A39896" s="3" t="s">
        <v>39935</v>
      </c>
      <c r="B39896" s="3" t="s">
        <v>53</v>
      </c>
    </row>
    <row r="39897" spans="1:2" x14ac:dyDescent="0.25">
      <c r="A39897" s="3" t="s">
        <v>39936</v>
      </c>
      <c r="B39897" s="3" t="s">
        <v>53</v>
      </c>
    </row>
    <row r="39898" spans="1:2" x14ac:dyDescent="0.25">
      <c r="A39898" s="3" t="s">
        <v>39937</v>
      </c>
      <c r="B39898" s="3" t="s">
        <v>53</v>
      </c>
    </row>
    <row r="39899" spans="1:2" x14ac:dyDescent="0.25">
      <c r="A39899" s="3" t="s">
        <v>39938</v>
      </c>
      <c r="B39899" s="3" t="s">
        <v>53</v>
      </c>
    </row>
    <row r="39900" spans="1:2" x14ac:dyDescent="0.25">
      <c r="A39900" s="3" t="s">
        <v>39939</v>
      </c>
      <c r="B39900" s="3" t="s">
        <v>53</v>
      </c>
    </row>
    <row r="39901" spans="1:2" x14ac:dyDescent="0.25">
      <c r="A39901" s="3" t="s">
        <v>39940</v>
      </c>
      <c r="B39901" s="3" t="s">
        <v>53</v>
      </c>
    </row>
    <row r="39902" spans="1:2" x14ac:dyDescent="0.25">
      <c r="A39902" s="3" t="s">
        <v>39941</v>
      </c>
      <c r="B39902" s="3" t="s">
        <v>53</v>
      </c>
    </row>
    <row r="39903" spans="1:2" x14ac:dyDescent="0.25">
      <c r="A39903" s="3" t="s">
        <v>39942</v>
      </c>
      <c r="B39903" s="3" t="s">
        <v>53</v>
      </c>
    </row>
    <row r="39904" spans="1:2" x14ac:dyDescent="0.25">
      <c r="A39904" s="3" t="s">
        <v>39943</v>
      </c>
      <c r="B39904" s="3" t="s">
        <v>53</v>
      </c>
    </row>
    <row r="39905" spans="1:2" x14ac:dyDescent="0.25">
      <c r="A39905" s="3" t="s">
        <v>39944</v>
      </c>
      <c r="B39905" s="3" t="s">
        <v>53</v>
      </c>
    </row>
    <row r="39906" spans="1:2" x14ac:dyDescent="0.25">
      <c r="A39906" s="3" t="s">
        <v>39945</v>
      </c>
      <c r="B39906" s="3" t="s">
        <v>53</v>
      </c>
    </row>
    <row r="39907" spans="1:2" x14ac:dyDescent="0.25">
      <c r="A39907" s="3" t="s">
        <v>39946</v>
      </c>
      <c r="B39907" s="3" t="s">
        <v>53</v>
      </c>
    </row>
    <row r="39908" spans="1:2" x14ac:dyDescent="0.25">
      <c r="A39908" s="3" t="s">
        <v>39947</v>
      </c>
      <c r="B39908" s="3" t="s">
        <v>53</v>
      </c>
    </row>
    <row r="39909" spans="1:2" x14ac:dyDescent="0.25">
      <c r="A39909" s="3" t="s">
        <v>39948</v>
      </c>
      <c r="B39909" s="3" t="s">
        <v>53</v>
      </c>
    </row>
    <row r="39910" spans="1:2" x14ac:dyDescent="0.25">
      <c r="A39910" s="3" t="s">
        <v>39949</v>
      </c>
      <c r="B39910" s="3" t="s">
        <v>53</v>
      </c>
    </row>
    <row r="39911" spans="1:2" x14ac:dyDescent="0.25">
      <c r="A39911" s="3" t="s">
        <v>39950</v>
      </c>
      <c r="B39911" s="3" t="s">
        <v>53</v>
      </c>
    </row>
    <row r="39912" spans="1:2" x14ac:dyDescent="0.25">
      <c r="A39912" s="3" t="s">
        <v>39951</v>
      </c>
      <c r="B39912" s="3" t="s">
        <v>53</v>
      </c>
    </row>
    <row r="39913" spans="1:2" x14ac:dyDescent="0.25">
      <c r="A39913" s="3" t="s">
        <v>39952</v>
      </c>
      <c r="B39913" s="3" t="s">
        <v>53</v>
      </c>
    </row>
    <row r="39914" spans="1:2" x14ac:dyDescent="0.25">
      <c r="A39914" s="3" t="s">
        <v>39953</v>
      </c>
      <c r="B39914" s="3" t="s">
        <v>53</v>
      </c>
    </row>
    <row r="39915" spans="1:2" x14ac:dyDescent="0.25">
      <c r="A39915" s="3" t="s">
        <v>39954</v>
      </c>
      <c r="B39915" s="3" t="s">
        <v>53</v>
      </c>
    </row>
    <row r="39916" spans="1:2" x14ac:dyDescent="0.25">
      <c r="A39916" s="3" t="s">
        <v>39955</v>
      </c>
      <c r="B39916" s="3" t="s">
        <v>53</v>
      </c>
    </row>
    <row r="39917" spans="1:2" x14ac:dyDescent="0.25">
      <c r="A39917" s="3" t="s">
        <v>39956</v>
      </c>
      <c r="B39917" s="3" t="s">
        <v>53</v>
      </c>
    </row>
    <row r="39918" spans="1:2" x14ac:dyDescent="0.25">
      <c r="A39918" s="3" t="s">
        <v>39957</v>
      </c>
      <c r="B39918" s="3" t="s">
        <v>53</v>
      </c>
    </row>
    <row r="39919" spans="1:2" x14ac:dyDescent="0.25">
      <c r="A39919" s="3" t="s">
        <v>39958</v>
      </c>
      <c r="B39919" s="3" t="s">
        <v>53</v>
      </c>
    </row>
    <row r="39920" spans="1:2" x14ac:dyDescent="0.25">
      <c r="A39920" s="3" t="s">
        <v>39959</v>
      </c>
      <c r="B39920" s="3" t="s">
        <v>53</v>
      </c>
    </row>
    <row r="39921" spans="1:2" x14ac:dyDescent="0.25">
      <c r="A39921" s="3" t="s">
        <v>39960</v>
      </c>
      <c r="B39921" s="3" t="s">
        <v>53</v>
      </c>
    </row>
    <row r="39922" spans="1:2" x14ac:dyDescent="0.25">
      <c r="A39922" s="3" t="s">
        <v>39961</v>
      </c>
      <c r="B39922" s="3" t="s">
        <v>53</v>
      </c>
    </row>
    <row r="39923" spans="1:2" x14ac:dyDescent="0.25">
      <c r="A39923" s="3" t="s">
        <v>39962</v>
      </c>
      <c r="B39923" s="3" t="s">
        <v>53</v>
      </c>
    </row>
    <row r="39924" spans="1:2" x14ac:dyDescent="0.25">
      <c r="A39924" s="3" t="s">
        <v>39963</v>
      </c>
      <c r="B39924" s="3" t="s">
        <v>53</v>
      </c>
    </row>
    <row r="39925" spans="1:2" x14ac:dyDescent="0.25">
      <c r="A39925" s="3" t="s">
        <v>39964</v>
      </c>
      <c r="B39925" s="3" t="s">
        <v>53</v>
      </c>
    </row>
    <row r="39926" spans="1:2" x14ac:dyDescent="0.25">
      <c r="A39926" s="3" t="s">
        <v>39965</v>
      </c>
      <c r="B39926" s="3" t="s">
        <v>53</v>
      </c>
    </row>
    <row r="39927" spans="1:2" x14ac:dyDescent="0.25">
      <c r="A39927" s="3" t="s">
        <v>39966</v>
      </c>
      <c r="B39927" s="3" t="s">
        <v>53</v>
      </c>
    </row>
    <row r="39928" spans="1:2" x14ac:dyDescent="0.25">
      <c r="A39928" s="3" t="s">
        <v>39967</v>
      </c>
      <c r="B39928" s="3" t="s">
        <v>53</v>
      </c>
    </row>
    <row r="39929" spans="1:2" x14ac:dyDescent="0.25">
      <c r="A39929" s="3" t="s">
        <v>39968</v>
      </c>
      <c r="B39929" s="3" t="s">
        <v>53</v>
      </c>
    </row>
    <row r="39930" spans="1:2" x14ac:dyDescent="0.25">
      <c r="A39930" s="3" t="s">
        <v>39969</v>
      </c>
      <c r="B39930" s="3" t="s">
        <v>53</v>
      </c>
    </row>
    <row r="39931" spans="1:2" x14ac:dyDescent="0.25">
      <c r="A39931" s="3" t="s">
        <v>39970</v>
      </c>
      <c r="B39931" s="3" t="s">
        <v>53</v>
      </c>
    </row>
    <row r="39932" spans="1:2" x14ac:dyDescent="0.25">
      <c r="A39932" s="3" t="s">
        <v>39971</v>
      </c>
      <c r="B39932" s="3" t="s">
        <v>53</v>
      </c>
    </row>
    <row r="39933" spans="1:2" x14ac:dyDescent="0.25">
      <c r="A39933" s="3" t="s">
        <v>39972</v>
      </c>
      <c r="B39933" s="3" t="s">
        <v>53</v>
      </c>
    </row>
    <row r="39934" spans="1:2" x14ac:dyDescent="0.25">
      <c r="A39934" s="3" t="s">
        <v>39973</v>
      </c>
      <c r="B39934" s="3" t="s">
        <v>53</v>
      </c>
    </row>
    <row r="39935" spans="1:2" x14ac:dyDescent="0.25">
      <c r="A39935" s="3" t="s">
        <v>39974</v>
      </c>
      <c r="B39935" s="3" t="s">
        <v>53</v>
      </c>
    </row>
    <row r="39936" spans="1:2" x14ac:dyDescent="0.25">
      <c r="A39936" s="3" t="s">
        <v>39975</v>
      </c>
      <c r="B39936" s="3" t="s">
        <v>53</v>
      </c>
    </row>
    <row r="39937" spans="1:2" x14ac:dyDescent="0.25">
      <c r="A39937" s="3" t="s">
        <v>39976</v>
      </c>
      <c r="B39937" s="3" t="s">
        <v>53</v>
      </c>
    </row>
    <row r="39938" spans="1:2" x14ac:dyDescent="0.25">
      <c r="A39938" s="3" t="s">
        <v>39977</v>
      </c>
      <c r="B39938" s="3" t="s">
        <v>53</v>
      </c>
    </row>
    <row r="39939" spans="1:2" x14ac:dyDescent="0.25">
      <c r="A39939" s="3" t="s">
        <v>39978</v>
      </c>
      <c r="B39939" s="3" t="s">
        <v>53</v>
      </c>
    </row>
    <row r="39940" spans="1:2" x14ac:dyDescent="0.25">
      <c r="A39940" s="3" t="s">
        <v>39979</v>
      </c>
      <c r="B39940" s="3" t="s">
        <v>53</v>
      </c>
    </row>
    <row r="39941" spans="1:2" x14ac:dyDescent="0.25">
      <c r="A39941" s="3" t="s">
        <v>39980</v>
      </c>
      <c r="B39941" s="3" t="s">
        <v>53</v>
      </c>
    </row>
    <row r="39942" spans="1:2" x14ac:dyDescent="0.25">
      <c r="A39942" s="3" t="s">
        <v>39981</v>
      </c>
      <c r="B39942" s="3" t="s">
        <v>53</v>
      </c>
    </row>
    <row r="39943" spans="1:2" x14ac:dyDescent="0.25">
      <c r="A39943" s="3" t="s">
        <v>39982</v>
      </c>
      <c r="B39943" s="3" t="s">
        <v>53</v>
      </c>
    </row>
    <row r="39944" spans="1:2" x14ac:dyDescent="0.25">
      <c r="A39944" s="3" t="s">
        <v>39983</v>
      </c>
      <c r="B39944" s="3" t="s">
        <v>53</v>
      </c>
    </row>
    <row r="39945" spans="1:2" x14ac:dyDescent="0.25">
      <c r="A39945" s="3" t="s">
        <v>39984</v>
      </c>
      <c r="B39945" s="3" t="s">
        <v>53</v>
      </c>
    </row>
    <row r="39946" spans="1:2" x14ac:dyDescent="0.25">
      <c r="A39946" s="3" t="s">
        <v>39985</v>
      </c>
      <c r="B39946" s="3" t="s">
        <v>53</v>
      </c>
    </row>
    <row r="39947" spans="1:2" x14ac:dyDescent="0.25">
      <c r="A39947" s="3" t="s">
        <v>39986</v>
      </c>
      <c r="B39947" s="3" t="s">
        <v>53</v>
      </c>
    </row>
    <row r="39948" spans="1:2" x14ac:dyDescent="0.25">
      <c r="A39948" s="3" t="s">
        <v>39987</v>
      </c>
      <c r="B39948" s="3" t="s">
        <v>53</v>
      </c>
    </row>
    <row r="39949" spans="1:2" x14ac:dyDescent="0.25">
      <c r="A39949" s="3" t="s">
        <v>39988</v>
      </c>
      <c r="B39949" s="3" t="s">
        <v>53</v>
      </c>
    </row>
    <row r="39950" spans="1:2" x14ac:dyDescent="0.25">
      <c r="A39950" s="3" t="s">
        <v>39989</v>
      </c>
      <c r="B39950" s="3" t="s">
        <v>53</v>
      </c>
    </row>
    <row r="39951" spans="1:2" x14ac:dyDescent="0.25">
      <c r="A39951" s="3" t="s">
        <v>39990</v>
      </c>
      <c r="B39951" s="3" t="s">
        <v>53</v>
      </c>
    </row>
    <row r="39952" spans="1:2" x14ac:dyDescent="0.25">
      <c r="A39952" s="3" t="s">
        <v>39991</v>
      </c>
      <c r="B39952" s="3" t="s">
        <v>53</v>
      </c>
    </row>
    <row r="39953" spans="1:2" x14ac:dyDescent="0.25">
      <c r="A39953" s="3" t="s">
        <v>39992</v>
      </c>
      <c r="B39953" s="3" t="s">
        <v>53</v>
      </c>
    </row>
    <row r="39954" spans="1:2" x14ac:dyDescent="0.25">
      <c r="A39954" s="3" t="s">
        <v>39993</v>
      </c>
      <c r="B39954" s="3" t="s">
        <v>53</v>
      </c>
    </row>
    <row r="39955" spans="1:2" x14ac:dyDescent="0.25">
      <c r="A39955" s="3" t="s">
        <v>39994</v>
      </c>
      <c r="B39955" s="3" t="s">
        <v>53</v>
      </c>
    </row>
    <row r="39956" spans="1:2" x14ac:dyDescent="0.25">
      <c r="A39956" s="3" t="s">
        <v>39995</v>
      </c>
      <c r="B39956" s="3" t="s">
        <v>53</v>
      </c>
    </row>
    <row r="39957" spans="1:2" x14ac:dyDescent="0.25">
      <c r="A39957" s="3" t="s">
        <v>39996</v>
      </c>
      <c r="B39957" s="3" t="s">
        <v>53</v>
      </c>
    </row>
    <row r="39958" spans="1:2" x14ac:dyDescent="0.25">
      <c r="A39958" s="3" t="s">
        <v>39997</v>
      </c>
      <c r="B39958" s="3" t="s">
        <v>53</v>
      </c>
    </row>
    <row r="39959" spans="1:2" x14ac:dyDescent="0.25">
      <c r="A39959" s="3" t="s">
        <v>39998</v>
      </c>
      <c r="B39959" s="3" t="s">
        <v>53</v>
      </c>
    </row>
    <row r="39960" spans="1:2" x14ac:dyDescent="0.25">
      <c r="A39960" s="3" t="s">
        <v>39999</v>
      </c>
      <c r="B39960" s="3" t="s">
        <v>53</v>
      </c>
    </row>
    <row r="39961" spans="1:2" x14ac:dyDescent="0.25">
      <c r="A39961" s="3" t="s">
        <v>40000</v>
      </c>
      <c r="B39961" s="3" t="s">
        <v>53</v>
      </c>
    </row>
    <row r="39962" spans="1:2" x14ac:dyDescent="0.25">
      <c r="A39962" s="3" t="s">
        <v>40001</v>
      </c>
      <c r="B39962" s="3" t="s">
        <v>53</v>
      </c>
    </row>
    <row r="39963" spans="1:2" x14ac:dyDescent="0.25">
      <c r="A39963" s="3" t="s">
        <v>40002</v>
      </c>
      <c r="B39963" s="3" t="s">
        <v>53</v>
      </c>
    </row>
    <row r="39964" spans="1:2" x14ac:dyDescent="0.25">
      <c r="A39964" s="3" t="s">
        <v>40003</v>
      </c>
      <c r="B39964" s="3" t="s">
        <v>53</v>
      </c>
    </row>
    <row r="39965" spans="1:2" x14ac:dyDescent="0.25">
      <c r="A39965" s="3" t="s">
        <v>40004</v>
      </c>
      <c r="B39965" s="3" t="s">
        <v>53</v>
      </c>
    </row>
    <row r="39966" spans="1:2" x14ac:dyDescent="0.25">
      <c r="A39966" s="3" t="s">
        <v>40005</v>
      </c>
      <c r="B39966" s="3" t="s">
        <v>53</v>
      </c>
    </row>
    <row r="39967" spans="1:2" x14ac:dyDescent="0.25">
      <c r="A39967" s="3" t="s">
        <v>40006</v>
      </c>
      <c r="B39967" s="3" t="s">
        <v>53</v>
      </c>
    </row>
    <row r="39968" spans="1:2" x14ac:dyDescent="0.25">
      <c r="A39968" s="3" t="s">
        <v>40007</v>
      </c>
      <c r="B39968" s="3" t="s">
        <v>53</v>
      </c>
    </row>
    <row r="39969" spans="1:2" x14ac:dyDescent="0.25">
      <c r="A39969" s="3" t="s">
        <v>40008</v>
      </c>
      <c r="B39969" s="3" t="s">
        <v>53</v>
      </c>
    </row>
    <row r="39970" spans="1:2" x14ac:dyDescent="0.25">
      <c r="A39970" s="3" t="s">
        <v>40009</v>
      </c>
      <c r="B39970" s="3" t="s">
        <v>53</v>
      </c>
    </row>
    <row r="39971" spans="1:2" x14ac:dyDescent="0.25">
      <c r="A39971" s="3" t="s">
        <v>40010</v>
      </c>
      <c r="B39971" s="3" t="s">
        <v>53</v>
      </c>
    </row>
    <row r="39972" spans="1:2" x14ac:dyDescent="0.25">
      <c r="A39972" s="3" t="s">
        <v>40011</v>
      </c>
      <c r="B39972" s="3" t="s">
        <v>53</v>
      </c>
    </row>
    <row r="39973" spans="1:2" x14ac:dyDescent="0.25">
      <c r="A39973" s="3" t="s">
        <v>40012</v>
      </c>
      <c r="B39973" s="3" t="s">
        <v>53</v>
      </c>
    </row>
    <row r="39974" spans="1:2" x14ac:dyDescent="0.25">
      <c r="A39974" s="3" t="s">
        <v>40013</v>
      </c>
      <c r="B39974" s="3" t="s">
        <v>53</v>
      </c>
    </row>
    <row r="39975" spans="1:2" x14ac:dyDescent="0.25">
      <c r="A39975" s="3" t="s">
        <v>40014</v>
      </c>
      <c r="B39975" s="3" t="s">
        <v>53</v>
      </c>
    </row>
    <row r="39976" spans="1:2" x14ac:dyDescent="0.25">
      <c r="A39976" s="3" t="s">
        <v>40015</v>
      </c>
      <c r="B39976" s="3" t="s">
        <v>53</v>
      </c>
    </row>
    <row r="39977" spans="1:2" x14ac:dyDescent="0.25">
      <c r="A39977" s="3" t="s">
        <v>40016</v>
      </c>
      <c r="B39977" s="3" t="s">
        <v>53</v>
      </c>
    </row>
    <row r="39978" spans="1:2" x14ac:dyDescent="0.25">
      <c r="A39978" s="3" t="s">
        <v>40017</v>
      </c>
      <c r="B39978" s="3" t="s">
        <v>53</v>
      </c>
    </row>
    <row r="39979" spans="1:2" x14ac:dyDescent="0.25">
      <c r="A39979" s="3" t="s">
        <v>40018</v>
      </c>
      <c r="B39979" s="3" t="s">
        <v>53</v>
      </c>
    </row>
    <row r="39980" spans="1:2" x14ac:dyDescent="0.25">
      <c r="A39980" s="3" t="s">
        <v>40019</v>
      </c>
      <c r="B39980" s="3" t="s">
        <v>53</v>
      </c>
    </row>
    <row r="39981" spans="1:2" x14ac:dyDescent="0.25">
      <c r="A39981" s="3" t="s">
        <v>40020</v>
      </c>
      <c r="B39981" s="3" t="s">
        <v>53</v>
      </c>
    </row>
    <row r="39982" spans="1:2" x14ac:dyDescent="0.25">
      <c r="A39982" s="3" t="s">
        <v>40021</v>
      </c>
      <c r="B39982" s="3" t="s">
        <v>29</v>
      </c>
    </row>
    <row r="39983" spans="1:2" x14ac:dyDescent="0.25">
      <c r="A39983" s="3" t="s">
        <v>40022</v>
      </c>
      <c r="B39983" s="3" t="s">
        <v>29</v>
      </c>
    </row>
    <row r="39984" spans="1:2" x14ac:dyDescent="0.25">
      <c r="A39984" s="3" t="s">
        <v>40023</v>
      </c>
      <c r="B39984" s="3" t="s">
        <v>54</v>
      </c>
    </row>
    <row r="39985" spans="1:2" x14ac:dyDescent="0.25">
      <c r="A39985" s="3" t="s">
        <v>40024</v>
      </c>
      <c r="B39985" s="3" t="s">
        <v>54</v>
      </c>
    </row>
    <row r="39986" spans="1:2" x14ac:dyDescent="0.25">
      <c r="A39986" s="3" t="s">
        <v>40025</v>
      </c>
      <c r="B39986" s="3" t="s">
        <v>54</v>
      </c>
    </row>
    <row r="39987" spans="1:2" x14ac:dyDescent="0.25">
      <c r="A39987" s="3" t="s">
        <v>40026</v>
      </c>
      <c r="B39987" s="3" t="s">
        <v>54</v>
      </c>
    </row>
    <row r="39988" spans="1:2" x14ac:dyDescent="0.25">
      <c r="A39988" s="3" t="s">
        <v>40027</v>
      </c>
      <c r="B39988" s="3" t="s">
        <v>54</v>
      </c>
    </row>
    <row r="39989" spans="1:2" x14ac:dyDescent="0.25">
      <c r="A39989" s="3" t="s">
        <v>40028</v>
      </c>
      <c r="B39989" s="3" t="s">
        <v>54</v>
      </c>
    </row>
    <row r="39990" spans="1:2" x14ac:dyDescent="0.25">
      <c r="A39990" s="3" t="s">
        <v>40029</v>
      </c>
      <c r="B39990" s="3" t="s">
        <v>54</v>
      </c>
    </row>
    <row r="39991" spans="1:2" x14ac:dyDescent="0.25">
      <c r="A39991" s="3" t="s">
        <v>40030</v>
      </c>
      <c r="B39991" s="3" t="s">
        <v>54</v>
      </c>
    </row>
    <row r="39992" spans="1:2" x14ac:dyDescent="0.25">
      <c r="A39992" s="3" t="s">
        <v>40031</v>
      </c>
      <c r="B39992" s="3" t="s">
        <v>54</v>
      </c>
    </row>
    <row r="39993" spans="1:2" x14ac:dyDescent="0.25">
      <c r="A39993" s="3" t="s">
        <v>40032</v>
      </c>
      <c r="B39993" s="3" t="s">
        <v>54</v>
      </c>
    </row>
    <row r="39994" spans="1:2" x14ac:dyDescent="0.25">
      <c r="A39994" s="3" t="s">
        <v>40033</v>
      </c>
      <c r="B39994" s="3" t="s">
        <v>54</v>
      </c>
    </row>
    <row r="39995" spans="1:2" x14ac:dyDescent="0.25">
      <c r="A39995" s="3" t="s">
        <v>40034</v>
      </c>
      <c r="B39995" s="3" t="s">
        <v>54</v>
      </c>
    </row>
    <row r="39996" spans="1:2" x14ac:dyDescent="0.25">
      <c r="A39996" s="3" t="s">
        <v>40035</v>
      </c>
      <c r="B39996" s="3" t="s">
        <v>54</v>
      </c>
    </row>
    <row r="39997" spans="1:2" x14ac:dyDescent="0.25">
      <c r="A39997" s="3" t="s">
        <v>40036</v>
      </c>
      <c r="B39997" s="3" t="s">
        <v>54</v>
      </c>
    </row>
    <row r="39998" spans="1:2" x14ac:dyDescent="0.25">
      <c r="A39998" s="3" t="s">
        <v>40037</v>
      </c>
      <c r="B39998" s="3" t="s">
        <v>54</v>
      </c>
    </row>
    <row r="39999" spans="1:2" x14ac:dyDescent="0.25">
      <c r="A39999" s="3" t="s">
        <v>40038</v>
      </c>
      <c r="B39999" s="3" t="s">
        <v>54</v>
      </c>
    </row>
    <row r="40000" spans="1:2" x14ac:dyDescent="0.25">
      <c r="A40000" s="3" t="s">
        <v>40039</v>
      </c>
      <c r="B40000" s="3" t="s">
        <v>54</v>
      </c>
    </row>
    <row r="40001" spans="1:2" x14ac:dyDescent="0.25">
      <c r="A40001" s="3" t="s">
        <v>40040</v>
      </c>
      <c r="B40001" s="3" t="s">
        <v>54</v>
      </c>
    </row>
    <row r="40002" spans="1:2" x14ac:dyDescent="0.25">
      <c r="A40002" s="3" t="s">
        <v>40041</v>
      </c>
      <c r="B40002" s="3" t="s">
        <v>44</v>
      </c>
    </row>
    <row r="40003" spans="1:2" x14ac:dyDescent="0.25">
      <c r="A40003" s="3" t="s">
        <v>40042</v>
      </c>
      <c r="B40003" s="3" t="s">
        <v>44</v>
      </c>
    </row>
    <row r="40004" spans="1:2" x14ac:dyDescent="0.25">
      <c r="A40004" s="3" t="s">
        <v>40043</v>
      </c>
      <c r="B40004" s="3" t="s">
        <v>44</v>
      </c>
    </row>
    <row r="40005" spans="1:2" x14ac:dyDescent="0.25">
      <c r="A40005" s="3" t="s">
        <v>40044</v>
      </c>
      <c r="B40005" s="3" t="s">
        <v>44</v>
      </c>
    </row>
    <row r="40006" spans="1:2" x14ac:dyDescent="0.25">
      <c r="A40006" s="3" t="s">
        <v>40045</v>
      </c>
      <c r="B40006" s="3" t="s">
        <v>44</v>
      </c>
    </row>
    <row r="40007" spans="1:2" x14ac:dyDescent="0.25">
      <c r="A40007" s="3" t="s">
        <v>40046</v>
      </c>
      <c r="B40007" s="3" t="s">
        <v>44</v>
      </c>
    </row>
    <row r="40008" spans="1:2" x14ac:dyDescent="0.25">
      <c r="A40008" s="3" t="s">
        <v>40047</v>
      </c>
      <c r="B40008" s="3" t="s">
        <v>44</v>
      </c>
    </row>
    <row r="40009" spans="1:2" x14ac:dyDescent="0.25">
      <c r="A40009" s="3" t="s">
        <v>40048</v>
      </c>
      <c r="B40009" s="3" t="s">
        <v>44</v>
      </c>
    </row>
    <row r="40010" spans="1:2" x14ac:dyDescent="0.25">
      <c r="A40010" s="3" t="s">
        <v>40049</v>
      </c>
      <c r="B40010" s="3" t="s">
        <v>44</v>
      </c>
    </row>
    <row r="40011" spans="1:2" x14ac:dyDescent="0.25">
      <c r="A40011" s="3" t="s">
        <v>40050</v>
      </c>
      <c r="B40011" s="3" t="s">
        <v>44</v>
      </c>
    </row>
    <row r="40012" spans="1:2" x14ac:dyDescent="0.25">
      <c r="A40012" s="3" t="s">
        <v>40051</v>
      </c>
      <c r="B40012" s="3" t="s">
        <v>44</v>
      </c>
    </row>
    <row r="40013" spans="1:2" x14ac:dyDescent="0.25">
      <c r="A40013" s="3" t="s">
        <v>40052</v>
      </c>
      <c r="B40013" s="3" t="s">
        <v>44</v>
      </c>
    </row>
    <row r="40014" spans="1:2" x14ac:dyDescent="0.25">
      <c r="A40014" s="3" t="s">
        <v>40053</v>
      </c>
      <c r="B40014" s="3" t="s">
        <v>44</v>
      </c>
    </row>
    <row r="40015" spans="1:2" x14ac:dyDescent="0.25">
      <c r="A40015" s="3" t="s">
        <v>40054</v>
      </c>
      <c r="B40015" s="3" t="s">
        <v>44</v>
      </c>
    </row>
    <row r="40016" spans="1:2" x14ac:dyDescent="0.25">
      <c r="A40016" s="3" t="s">
        <v>40055</v>
      </c>
      <c r="B40016" s="3" t="s">
        <v>44</v>
      </c>
    </row>
    <row r="40017" spans="1:2" x14ac:dyDescent="0.25">
      <c r="A40017" s="3" t="s">
        <v>40056</v>
      </c>
      <c r="B40017" s="3" t="s">
        <v>44</v>
      </c>
    </row>
    <row r="40018" spans="1:2" x14ac:dyDescent="0.25">
      <c r="A40018" s="3" t="s">
        <v>40057</v>
      </c>
      <c r="B40018" s="3" t="s">
        <v>44</v>
      </c>
    </row>
    <row r="40019" spans="1:2" x14ac:dyDescent="0.25">
      <c r="A40019" s="3" t="s">
        <v>40058</v>
      </c>
      <c r="B40019" s="3" t="s">
        <v>44</v>
      </c>
    </row>
    <row r="40020" spans="1:2" x14ac:dyDescent="0.25">
      <c r="A40020" s="3" t="s">
        <v>40059</v>
      </c>
      <c r="B40020" s="3" t="s">
        <v>44</v>
      </c>
    </row>
    <row r="40021" spans="1:2" x14ac:dyDescent="0.25">
      <c r="A40021" s="3" t="s">
        <v>40060</v>
      </c>
      <c r="B40021" s="3" t="s">
        <v>44</v>
      </c>
    </row>
    <row r="40022" spans="1:2" x14ac:dyDescent="0.25">
      <c r="A40022" s="3" t="s">
        <v>40061</v>
      </c>
      <c r="B40022" s="3" t="s">
        <v>55</v>
      </c>
    </row>
    <row r="40023" spans="1:2" x14ac:dyDescent="0.25">
      <c r="A40023" s="3" t="s">
        <v>40062</v>
      </c>
      <c r="B40023" s="3" t="s">
        <v>55</v>
      </c>
    </row>
    <row r="40024" spans="1:2" x14ac:dyDescent="0.25">
      <c r="A40024" s="3" t="s">
        <v>40063</v>
      </c>
      <c r="B40024" s="3" t="s">
        <v>12</v>
      </c>
    </row>
    <row r="40025" spans="1:2" x14ac:dyDescent="0.25">
      <c r="A40025" s="3" t="s">
        <v>40064</v>
      </c>
      <c r="B40025" s="3" t="s">
        <v>12</v>
      </c>
    </row>
    <row r="40026" spans="1:2" x14ac:dyDescent="0.25">
      <c r="A40026" s="3" t="s">
        <v>40065</v>
      </c>
      <c r="B40026" s="3" t="s">
        <v>12</v>
      </c>
    </row>
    <row r="40027" spans="1:2" x14ac:dyDescent="0.25">
      <c r="A40027" s="3" t="s">
        <v>40066</v>
      </c>
      <c r="B40027" s="3" t="s">
        <v>12</v>
      </c>
    </row>
    <row r="40028" spans="1:2" x14ac:dyDescent="0.25">
      <c r="A40028" s="3" t="s">
        <v>40067</v>
      </c>
      <c r="B40028" s="3" t="s">
        <v>12</v>
      </c>
    </row>
    <row r="40029" spans="1:2" x14ac:dyDescent="0.25">
      <c r="A40029" s="3" t="s">
        <v>40068</v>
      </c>
      <c r="B40029" s="3" t="s">
        <v>12</v>
      </c>
    </row>
    <row r="40030" spans="1:2" x14ac:dyDescent="0.25">
      <c r="A40030" s="3" t="s">
        <v>40069</v>
      </c>
      <c r="B40030" s="3" t="s">
        <v>12</v>
      </c>
    </row>
    <row r="40031" spans="1:2" x14ac:dyDescent="0.25">
      <c r="A40031" s="3" t="s">
        <v>40070</v>
      </c>
      <c r="B40031" s="3" t="s">
        <v>12</v>
      </c>
    </row>
    <row r="40032" spans="1:2" x14ac:dyDescent="0.25">
      <c r="A40032" s="3" t="s">
        <v>40071</v>
      </c>
      <c r="B40032" s="3" t="s">
        <v>12</v>
      </c>
    </row>
    <row r="40033" spans="1:2" x14ac:dyDescent="0.25">
      <c r="A40033" s="3" t="s">
        <v>40072</v>
      </c>
      <c r="B40033" s="3" t="s">
        <v>12</v>
      </c>
    </row>
    <row r="40034" spans="1:2" x14ac:dyDescent="0.25">
      <c r="A40034" s="3" t="s">
        <v>40073</v>
      </c>
      <c r="B40034" s="3" t="s">
        <v>12</v>
      </c>
    </row>
    <row r="40035" spans="1:2" x14ac:dyDescent="0.25">
      <c r="A40035" s="3" t="s">
        <v>40074</v>
      </c>
      <c r="B40035" s="3" t="s">
        <v>12</v>
      </c>
    </row>
    <row r="40036" spans="1:2" x14ac:dyDescent="0.25">
      <c r="A40036" s="3" t="s">
        <v>40075</v>
      </c>
      <c r="B40036" s="3" t="s">
        <v>12</v>
      </c>
    </row>
    <row r="40037" spans="1:2" x14ac:dyDescent="0.25">
      <c r="A40037" s="3" t="s">
        <v>40076</v>
      </c>
      <c r="B40037" s="3" t="s">
        <v>12</v>
      </c>
    </row>
    <row r="40038" spans="1:2" x14ac:dyDescent="0.25">
      <c r="A40038" s="3" t="s">
        <v>40077</v>
      </c>
      <c r="B40038" s="3" t="s">
        <v>12</v>
      </c>
    </row>
    <row r="40039" spans="1:2" x14ac:dyDescent="0.25">
      <c r="A40039" s="3" t="s">
        <v>40078</v>
      </c>
      <c r="B40039" s="3" t="s">
        <v>12</v>
      </c>
    </row>
    <row r="40040" spans="1:2" x14ac:dyDescent="0.25">
      <c r="A40040" s="3" t="s">
        <v>40079</v>
      </c>
      <c r="B40040" s="3" t="s">
        <v>12</v>
      </c>
    </row>
    <row r="40041" spans="1:2" x14ac:dyDescent="0.25">
      <c r="A40041" s="3" t="s">
        <v>40080</v>
      </c>
      <c r="B40041" s="3" t="s">
        <v>12</v>
      </c>
    </row>
    <row r="40042" spans="1:2" x14ac:dyDescent="0.25">
      <c r="A40042" s="3" t="s">
        <v>40081</v>
      </c>
      <c r="B40042" s="3" t="s">
        <v>12</v>
      </c>
    </row>
    <row r="40043" spans="1:2" x14ac:dyDescent="0.25">
      <c r="A40043" s="3" t="s">
        <v>40082</v>
      </c>
      <c r="B40043" s="3" t="s">
        <v>12</v>
      </c>
    </row>
    <row r="40044" spans="1:2" x14ac:dyDescent="0.25">
      <c r="A40044" s="3" t="s">
        <v>40083</v>
      </c>
      <c r="B40044" s="3" t="s">
        <v>12</v>
      </c>
    </row>
    <row r="40045" spans="1:2" x14ac:dyDescent="0.25">
      <c r="A40045" s="3" t="s">
        <v>40084</v>
      </c>
      <c r="B40045" s="3" t="s">
        <v>12</v>
      </c>
    </row>
    <row r="40046" spans="1:2" x14ac:dyDescent="0.25">
      <c r="A40046" s="3" t="s">
        <v>40085</v>
      </c>
      <c r="B40046" s="3" t="s">
        <v>12</v>
      </c>
    </row>
    <row r="40047" spans="1:2" x14ac:dyDescent="0.25">
      <c r="A40047" s="3" t="s">
        <v>40086</v>
      </c>
      <c r="B40047" s="3" t="s">
        <v>12</v>
      </c>
    </row>
    <row r="40048" spans="1:2" x14ac:dyDescent="0.25">
      <c r="A40048" s="3" t="s">
        <v>40087</v>
      </c>
      <c r="B40048" s="3" t="s">
        <v>12</v>
      </c>
    </row>
    <row r="40049" spans="1:2" x14ac:dyDescent="0.25">
      <c r="A40049" s="3" t="s">
        <v>40088</v>
      </c>
      <c r="B40049" s="3" t="s">
        <v>12</v>
      </c>
    </row>
    <row r="40050" spans="1:2" x14ac:dyDescent="0.25">
      <c r="A40050" s="3" t="s">
        <v>40089</v>
      </c>
      <c r="B40050" s="3" t="s">
        <v>12</v>
      </c>
    </row>
    <row r="40051" spans="1:2" x14ac:dyDescent="0.25">
      <c r="A40051" s="3" t="s">
        <v>40090</v>
      </c>
      <c r="B40051" s="3" t="s">
        <v>12</v>
      </c>
    </row>
    <row r="40052" spans="1:2" x14ac:dyDescent="0.25">
      <c r="A40052" s="3" t="s">
        <v>40091</v>
      </c>
      <c r="B40052" s="3" t="s">
        <v>12</v>
      </c>
    </row>
    <row r="40053" spans="1:2" x14ac:dyDescent="0.25">
      <c r="A40053" s="3" t="s">
        <v>40092</v>
      </c>
      <c r="B40053" s="3" t="s">
        <v>102</v>
      </c>
    </row>
    <row r="40054" spans="1:2" x14ac:dyDescent="0.25">
      <c r="A40054" s="3" t="s">
        <v>40093</v>
      </c>
      <c r="B40054" s="3" t="s">
        <v>102</v>
      </c>
    </row>
    <row r="40055" spans="1:2" x14ac:dyDescent="0.25">
      <c r="A40055" s="3" t="s">
        <v>40094</v>
      </c>
      <c r="B40055" s="3" t="s">
        <v>102</v>
      </c>
    </row>
    <row r="40056" spans="1:2" x14ac:dyDescent="0.25">
      <c r="A40056" s="3" t="s">
        <v>40095</v>
      </c>
      <c r="B40056" s="3" t="s">
        <v>102</v>
      </c>
    </row>
    <row r="40057" spans="1:2" x14ac:dyDescent="0.25">
      <c r="A40057" s="3" t="s">
        <v>40096</v>
      </c>
      <c r="B40057" s="3" t="s">
        <v>102</v>
      </c>
    </row>
    <row r="40058" spans="1:2" x14ac:dyDescent="0.25">
      <c r="A40058" s="3" t="s">
        <v>40097</v>
      </c>
      <c r="B40058" s="3" t="s">
        <v>102</v>
      </c>
    </row>
    <row r="40059" spans="1:2" x14ac:dyDescent="0.25">
      <c r="A40059" s="3" t="s">
        <v>40098</v>
      </c>
      <c r="B40059" s="3" t="s">
        <v>102</v>
      </c>
    </row>
    <row r="40060" spans="1:2" x14ac:dyDescent="0.25">
      <c r="A40060" s="3" t="s">
        <v>40099</v>
      </c>
      <c r="B40060" s="3" t="s">
        <v>102</v>
      </c>
    </row>
    <row r="40061" spans="1:2" x14ac:dyDescent="0.25">
      <c r="A40061" s="3" t="s">
        <v>40100</v>
      </c>
      <c r="B40061" s="3" t="s">
        <v>102</v>
      </c>
    </row>
    <row r="40062" spans="1:2" x14ac:dyDescent="0.25">
      <c r="A40062" s="3" t="s">
        <v>40101</v>
      </c>
      <c r="B40062" s="3" t="s">
        <v>102</v>
      </c>
    </row>
    <row r="40063" spans="1:2" x14ac:dyDescent="0.25">
      <c r="A40063" s="3" t="s">
        <v>40102</v>
      </c>
      <c r="B40063" s="3" t="s">
        <v>13</v>
      </c>
    </row>
    <row r="40064" spans="1:2" x14ac:dyDescent="0.25">
      <c r="A40064" s="3" t="s">
        <v>40103</v>
      </c>
      <c r="B40064" s="3" t="s">
        <v>13</v>
      </c>
    </row>
    <row r="40065" spans="1:2" x14ac:dyDescent="0.25">
      <c r="A40065" s="3" t="s">
        <v>40104</v>
      </c>
      <c r="B40065" s="3" t="s">
        <v>13</v>
      </c>
    </row>
    <row r="40066" spans="1:2" x14ac:dyDescent="0.25">
      <c r="A40066" s="3" t="s">
        <v>40105</v>
      </c>
      <c r="B40066" s="3" t="s">
        <v>13</v>
      </c>
    </row>
    <row r="40067" spans="1:2" x14ac:dyDescent="0.25">
      <c r="A40067" s="3" t="s">
        <v>40106</v>
      </c>
      <c r="B40067" s="3" t="s">
        <v>13</v>
      </c>
    </row>
    <row r="40068" spans="1:2" x14ac:dyDescent="0.25">
      <c r="A40068" s="3" t="s">
        <v>40107</v>
      </c>
      <c r="B40068" s="3" t="s">
        <v>13</v>
      </c>
    </row>
    <row r="40069" spans="1:2" x14ac:dyDescent="0.25">
      <c r="A40069" s="3" t="s">
        <v>40108</v>
      </c>
      <c r="B40069" s="3" t="s">
        <v>13</v>
      </c>
    </row>
    <row r="40070" spans="1:2" x14ac:dyDescent="0.25">
      <c r="A40070" s="3" t="s">
        <v>40109</v>
      </c>
      <c r="B40070" s="3" t="s">
        <v>13</v>
      </c>
    </row>
    <row r="40071" spans="1:2" x14ac:dyDescent="0.25">
      <c r="A40071" s="3" t="s">
        <v>40110</v>
      </c>
      <c r="B40071" s="3" t="s">
        <v>13</v>
      </c>
    </row>
    <row r="40072" spans="1:2" x14ac:dyDescent="0.25">
      <c r="A40072" s="3" t="s">
        <v>40111</v>
      </c>
      <c r="B40072" s="3" t="s">
        <v>13</v>
      </c>
    </row>
    <row r="40073" spans="1:2" x14ac:dyDescent="0.25">
      <c r="A40073" s="3" t="s">
        <v>40112</v>
      </c>
      <c r="B40073" s="3" t="s">
        <v>13</v>
      </c>
    </row>
    <row r="40074" spans="1:2" x14ac:dyDescent="0.25">
      <c r="A40074" s="3" t="s">
        <v>40113</v>
      </c>
      <c r="B40074" s="3" t="s">
        <v>13</v>
      </c>
    </row>
    <row r="40075" spans="1:2" x14ac:dyDescent="0.25">
      <c r="A40075" s="3" t="s">
        <v>40114</v>
      </c>
      <c r="B40075" s="3" t="s">
        <v>13</v>
      </c>
    </row>
    <row r="40076" spans="1:2" x14ac:dyDescent="0.25">
      <c r="A40076" s="3" t="s">
        <v>40115</v>
      </c>
      <c r="B40076" s="3" t="s">
        <v>13</v>
      </c>
    </row>
    <row r="40077" spans="1:2" x14ac:dyDescent="0.25">
      <c r="A40077" s="3" t="s">
        <v>40116</v>
      </c>
      <c r="B40077" s="3" t="s">
        <v>13</v>
      </c>
    </row>
    <row r="40078" spans="1:2" x14ac:dyDescent="0.25">
      <c r="A40078" s="3" t="s">
        <v>40117</v>
      </c>
      <c r="B40078" s="3" t="s">
        <v>13</v>
      </c>
    </row>
    <row r="40079" spans="1:2" x14ac:dyDescent="0.25">
      <c r="A40079" s="3" t="s">
        <v>40118</v>
      </c>
      <c r="B40079" s="3" t="s">
        <v>13</v>
      </c>
    </row>
    <row r="40080" spans="1:2" x14ac:dyDescent="0.25">
      <c r="A40080" s="3" t="s">
        <v>40119</v>
      </c>
      <c r="B40080" s="3" t="s">
        <v>13</v>
      </c>
    </row>
    <row r="40081" spans="1:2" x14ac:dyDescent="0.25">
      <c r="A40081" s="3" t="s">
        <v>40120</v>
      </c>
      <c r="B40081" s="3" t="s">
        <v>13</v>
      </c>
    </row>
    <row r="40082" spans="1:2" x14ac:dyDescent="0.25">
      <c r="A40082" s="3" t="s">
        <v>40121</v>
      </c>
      <c r="B40082" s="3" t="s">
        <v>13</v>
      </c>
    </row>
    <row r="40083" spans="1:2" x14ac:dyDescent="0.25">
      <c r="A40083" s="3" t="s">
        <v>40122</v>
      </c>
      <c r="B40083" s="3" t="s">
        <v>13</v>
      </c>
    </row>
    <row r="40084" spans="1:2" x14ac:dyDescent="0.25">
      <c r="A40084" s="3" t="s">
        <v>40123</v>
      </c>
      <c r="B40084" s="3" t="s">
        <v>13</v>
      </c>
    </row>
    <row r="40085" spans="1:2" x14ac:dyDescent="0.25">
      <c r="A40085" s="3" t="s">
        <v>40124</v>
      </c>
      <c r="B40085" s="3" t="s">
        <v>13</v>
      </c>
    </row>
    <row r="40086" spans="1:2" x14ac:dyDescent="0.25">
      <c r="A40086" s="3" t="s">
        <v>40125</v>
      </c>
      <c r="B40086" s="3" t="s">
        <v>13</v>
      </c>
    </row>
    <row r="40087" spans="1:2" x14ac:dyDescent="0.25">
      <c r="A40087" s="3" t="s">
        <v>40126</v>
      </c>
      <c r="B40087" s="3" t="s">
        <v>13</v>
      </c>
    </row>
    <row r="40088" spans="1:2" x14ac:dyDescent="0.25">
      <c r="A40088" s="3" t="s">
        <v>40127</v>
      </c>
      <c r="B40088" s="3" t="s">
        <v>13</v>
      </c>
    </row>
    <row r="40089" spans="1:2" x14ac:dyDescent="0.25">
      <c r="A40089" s="3" t="s">
        <v>40128</v>
      </c>
      <c r="B40089" s="3" t="s">
        <v>13</v>
      </c>
    </row>
    <row r="40090" spans="1:2" x14ac:dyDescent="0.25">
      <c r="A40090" s="3" t="s">
        <v>40129</v>
      </c>
      <c r="B40090" s="3" t="s">
        <v>13</v>
      </c>
    </row>
    <row r="40091" spans="1:2" x14ac:dyDescent="0.25">
      <c r="A40091" s="3" t="s">
        <v>40130</v>
      </c>
      <c r="B40091" s="3" t="s">
        <v>13</v>
      </c>
    </row>
    <row r="40092" spans="1:2" x14ac:dyDescent="0.25">
      <c r="A40092" s="3" t="s">
        <v>40131</v>
      </c>
      <c r="B40092" s="3" t="s">
        <v>13</v>
      </c>
    </row>
    <row r="40093" spans="1:2" x14ac:dyDescent="0.25">
      <c r="A40093" s="3" t="s">
        <v>40132</v>
      </c>
      <c r="B40093" s="3" t="s">
        <v>13</v>
      </c>
    </row>
    <row r="40094" spans="1:2" x14ac:dyDescent="0.25">
      <c r="A40094" s="3" t="s">
        <v>40133</v>
      </c>
      <c r="B40094" s="3" t="s">
        <v>13</v>
      </c>
    </row>
    <row r="40095" spans="1:2" x14ac:dyDescent="0.25">
      <c r="A40095" s="3" t="s">
        <v>40134</v>
      </c>
      <c r="B40095" s="3" t="s">
        <v>13</v>
      </c>
    </row>
    <row r="40096" spans="1:2" x14ac:dyDescent="0.25">
      <c r="A40096" s="3" t="s">
        <v>40135</v>
      </c>
      <c r="B40096" s="3" t="s">
        <v>13</v>
      </c>
    </row>
    <row r="40097" spans="1:2" x14ac:dyDescent="0.25">
      <c r="A40097" s="3" t="s">
        <v>40136</v>
      </c>
      <c r="B40097" s="3" t="s">
        <v>13</v>
      </c>
    </row>
    <row r="40098" spans="1:2" x14ac:dyDescent="0.25">
      <c r="A40098" s="3" t="s">
        <v>40137</v>
      </c>
      <c r="B40098" s="3" t="s">
        <v>13</v>
      </c>
    </row>
    <row r="40099" spans="1:2" x14ac:dyDescent="0.25">
      <c r="A40099" s="3" t="s">
        <v>40138</v>
      </c>
      <c r="B40099" s="3" t="s">
        <v>13</v>
      </c>
    </row>
    <row r="40100" spans="1:2" x14ac:dyDescent="0.25">
      <c r="A40100" s="3" t="s">
        <v>40139</v>
      </c>
      <c r="B40100" s="3" t="s">
        <v>13</v>
      </c>
    </row>
    <row r="40101" spans="1:2" x14ac:dyDescent="0.25">
      <c r="A40101" s="3" t="s">
        <v>40140</v>
      </c>
      <c r="B40101" s="3" t="s">
        <v>13</v>
      </c>
    </row>
    <row r="40102" spans="1:2" x14ac:dyDescent="0.25">
      <c r="A40102" s="3" t="s">
        <v>40141</v>
      </c>
      <c r="B40102" s="3" t="s">
        <v>13</v>
      </c>
    </row>
    <row r="40103" spans="1:2" x14ac:dyDescent="0.25">
      <c r="A40103" s="3" t="s">
        <v>40142</v>
      </c>
      <c r="B40103" s="3" t="s">
        <v>13</v>
      </c>
    </row>
    <row r="40104" spans="1:2" x14ac:dyDescent="0.25">
      <c r="A40104" s="3" t="s">
        <v>40143</v>
      </c>
      <c r="B40104" s="3" t="s">
        <v>13</v>
      </c>
    </row>
    <row r="40105" spans="1:2" x14ac:dyDescent="0.25">
      <c r="A40105" s="3" t="s">
        <v>40144</v>
      </c>
      <c r="B40105" s="3" t="s">
        <v>13</v>
      </c>
    </row>
    <row r="40106" spans="1:2" x14ac:dyDescent="0.25">
      <c r="A40106" s="3" t="s">
        <v>40145</v>
      </c>
      <c r="B40106" s="3" t="s">
        <v>13</v>
      </c>
    </row>
    <row r="40107" spans="1:2" x14ac:dyDescent="0.25">
      <c r="A40107" s="3" t="s">
        <v>40146</v>
      </c>
      <c r="B40107" s="3" t="s">
        <v>13</v>
      </c>
    </row>
    <row r="40108" spans="1:2" x14ac:dyDescent="0.25">
      <c r="A40108" s="3" t="s">
        <v>40147</v>
      </c>
      <c r="B40108" s="3" t="s">
        <v>13</v>
      </c>
    </row>
    <row r="40109" spans="1:2" x14ac:dyDescent="0.25">
      <c r="A40109" s="3" t="s">
        <v>40148</v>
      </c>
      <c r="B40109" s="3" t="s">
        <v>13</v>
      </c>
    </row>
    <row r="40110" spans="1:2" x14ac:dyDescent="0.25">
      <c r="A40110" s="3" t="s">
        <v>40149</v>
      </c>
      <c r="B40110" s="3" t="s">
        <v>13</v>
      </c>
    </row>
    <row r="40111" spans="1:2" x14ac:dyDescent="0.25">
      <c r="A40111" s="3" t="s">
        <v>40150</v>
      </c>
      <c r="B40111" s="3" t="s">
        <v>13</v>
      </c>
    </row>
    <row r="40112" spans="1:2" x14ac:dyDescent="0.25">
      <c r="A40112" s="3" t="s">
        <v>40151</v>
      </c>
      <c r="B40112" s="3" t="s">
        <v>13</v>
      </c>
    </row>
    <row r="40113" spans="1:2" x14ac:dyDescent="0.25">
      <c r="A40113" s="3" t="s">
        <v>40152</v>
      </c>
      <c r="B40113" s="3" t="s">
        <v>13</v>
      </c>
    </row>
    <row r="40114" spans="1:2" x14ac:dyDescent="0.25">
      <c r="A40114" s="3" t="s">
        <v>40153</v>
      </c>
      <c r="B40114" s="3" t="s">
        <v>13</v>
      </c>
    </row>
    <row r="40115" spans="1:2" x14ac:dyDescent="0.25">
      <c r="A40115" s="3" t="s">
        <v>40154</v>
      </c>
      <c r="B40115" s="3" t="s">
        <v>13</v>
      </c>
    </row>
    <row r="40116" spans="1:2" x14ac:dyDescent="0.25">
      <c r="A40116" s="3" t="s">
        <v>40155</v>
      </c>
      <c r="B40116" s="3" t="s">
        <v>13</v>
      </c>
    </row>
    <row r="40117" spans="1:2" x14ac:dyDescent="0.25">
      <c r="A40117" s="3" t="s">
        <v>40156</v>
      </c>
      <c r="B40117" s="3" t="s">
        <v>13</v>
      </c>
    </row>
    <row r="40118" spans="1:2" x14ac:dyDescent="0.25">
      <c r="A40118" s="3" t="s">
        <v>40157</v>
      </c>
      <c r="B40118" s="3" t="s">
        <v>13</v>
      </c>
    </row>
    <row r="40119" spans="1:2" x14ac:dyDescent="0.25">
      <c r="A40119" s="3" t="s">
        <v>40158</v>
      </c>
      <c r="B40119" s="3" t="s">
        <v>13</v>
      </c>
    </row>
    <row r="40120" spans="1:2" x14ac:dyDescent="0.25">
      <c r="A40120" s="3" t="s">
        <v>40159</v>
      </c>
      <c r="B40120" s="3" t="s">
        <v>13</v>
      </c>
    </row>
    <row r="40121" spans="1:2" x14ac:dyDescent="0.25">
      <c r="A40121" s="3" t="s">
        <v>40160</v>
      </c>
      <c r="B40121" s="3" t="s">
        <v>13</v>
      </c>
    </row>
    <row r="40122" spans="1:2" x14ac:dyDescent="0.25">
      <c r="A40122" s="3" t="s">
        <v>40161</v>
      </c>
      <c r="B40122" s="3" t="s">
        <v>13</v>
      </c>
    </row>
    <row r="40123" spans="1:2" x14ac:dyDescent="0.25">
      <c r="A40123" s="3" t="s">
        <v>40162</v>
      </c>
      <c r="B40123" s="3" t="s">
        <v>13</v>
      </c>
    </row>
    <row r="40124" spans="1:2" x14ac:dyDescent="0.25">
      <c r="A40124" s="3" t="s">
        <v>40163</v>
      </c>
      <c r="B40124" s="3" t="s">
        <v>13</v>
      </c>
    </row>
    <row r="40125" spans="1:2" x14ac:dyDescent="0.25">
      <c r="A40125" s="3" t="s">
        <v>40164</v>
      </c>
      <c r="B40125" s="3" t="s">
        <v>13</v>
      </c>
    </row>
    <row r="40126" spans="1:2" x14ac:dyDescent="0.25">
      <c r="A40126" s="3" t="s">
        <v>40165</v>
      </c>
      <c r="B40126" s="3" t="s">
        <v>13</v>
      </c>
    </row>
    <row r="40127" spans="1:2" x14ac:dyDescent="0.25">
      <c r="A40127" s="3" t="s">
        <v>40166</v>
      </c>
      <c r="B40127" s="3" t="s">
        <v>13</v>
      </c>
    </row>
    <row r="40128" spans="1:2" x14ac:dyDescent="0.25">
      <c r="A40128" s="3" t="s">
        <v>40167</v>
      </c>
      <c r="B40128" s="3" t="s">
        <v>13</v>
      </c>
    </row>
    <row r="40129" spans="1:2" x14ac:dyDescent="0.25">
      <c r="A40129" s="3" t="s">
        <v>40168</v>
      </c>
      <c r="B40129" s="3" t="s">
        <v>13</v>
      </c>
    </row>
    <row r="40130" spans="1:2" x14ac:dyDescent="0.25">
      <c r="A40130" s="3" t="s">
        <v>40169</v>
      </c>
      <c r="B40130" s="3" t="s">
        <v>13</v>
      </c>
    </row>
    <row r="40131" spans="1:2" x14ac:dyDescent="0.25">
      <c r="A40131" s="3" t="s">
        <v>40170</v>
      </c>
      <c r="B40131" s="3" t="s">
        <v>13</v>
      </c>
    </row>
    <row r="40132" spans="1:2" x14ac:dyDescent="0.25">
      <c r="A40132" s="3" t="s">
        <v>40171</v>
      </c>
      <c r="B40132" s="3" t="s">
        <v>13</v>
      </c>
    </row>
    <row r="40133" spans="1:2" x14ac:dyDescent="0.25">
      <c r="A40133" s="3" t="s">
        <v>40172</v>
      </c>
      <c r="B40133" s="3" t="s">
        <v>13</v>
      </c>
    </row>
    <row r="40134" spans="1:2" x14ac:dyDescent="0.25">
      <c r="A40134" s="3" t="s">
        <v>40173</v>
      </c>
      <c r="B40134" s="3" t="s">
        <v>56</v>
      </c>
    </row>
    <row r="40135" spans="1:2" x14ac:dyDescent="0.25">
      <c r="A40135" s="3" t="s">
        <v>40174</v>
      </c>
      <c r="B40135" s="3" t="s">
        <v>56</v>
      </c>
    </row>
    <row r="40136" spans="1:2" x14ac:dyDescent="0.25">
      <c r="A40136" s="3" t="s">
        <v>40175</v>
      </c>
      <c r="B40136" s="3" t="s">
        <v>56</v>
      </c>
    </row>
    <row r="40137" spans="1:2" x14ac:dyDescent="0.25">
      <c r="A40137" s="3" t="s">
        <v>40176</v>
      </c>
      <c r="B40137" s="3" t="s">
        <v>56</v>
      </c>
    </row>
    <row r="40138" spans="1:2" x14ac:dyDescent="0.25">
      <c r="A40138" s="3" t="s">
        <v>40177</v>
      </c>
      <c r="B40138" s="3" t="s">
        <v>56</v>
      </c>
    </row>
    <row r="40139" spans="1:2" x14ac:dyDescent="0.25">
      <c r="A40139" s="3" t="s">
        <v>40178</v>
      </c>
      <c r="B40139" s="3" t="s">
        <v>56</v>
      </c>
    </row>
    <row r="40140" spans="1:2" x14ac:dyDescent="0.25">
      <c r="A40140" s="3" t="s">
        <v>40179</v>
      </c>
      <c r="B40140" s="3" t="s">
        <v>56</v>
      </c>
    </row>
    <row r="40141" spans="1:2" x14ac:dyDescent="0.25">
      <c r="A40141" s="3" t="s">
        <v>40180</v>
      </c>
      <c r="B40141" s="3" t="s">
        <v>56</v>
      </c>
    </row>
    <row r="40142" spans="1:2" x14ac:dyDescent="0.25">
      <c r="A40142" s="3" t="s">
        <v>40181</v>
      </c>
      <c r="B40142" s="3" t="s">
        <v>56</v>
      </c>
    </row>
    <row r="40143" spans="1:2" x14ac:dyDescent="0.25">
      <c r="A40143" s="3" t="s">
        <v>40182</v>
      </c>
      <c r="B40143" s="3" t="s">
        <v>56</v>
      </c>
    </row>
    <row r="40144" spans="1:2" x14ac:dyDescent="0.25">
      <c r="A40144" s="3" t="s">
        <v>40183</v>
      </c>
      <c r="B40144" s="3" t="s">
        <v>56</v>
      </c>
    </row>
    <row r="40145" spans="1:2" x14ac:dyDescent="0.25">
      <c r="A40145" s="3" t="s">
        <v>40184</v>
      </c>
      <c r="B40145" s="3" t="s">
        <v>56</v>
      </c>
    </row>
    <row r="40146" spans="1:2" x14ac:dyDescent="0.25">
      <c r="A40146" s="3" t="s">
        <v>40185</v>
      </c>
      <c r="B40146" s="3" t="s">
        <v>56</v>
      </c>
    </row>
    <row r="40147" spans="1:2" x14ac:dyDescent="0.25">
      <c r="A40147" s="3" t="s">
        <v>40186</v>
      </c>
      <c r="B40147" s="3" t="s">
        <v>56</v>
      </c>
    </row>
    <row r="40148" spans="1:2" x14ac:dyDescent="0.25">
      <c r="A40148" s="3" t="s">
        <v>40187</v>
      </c>
      <c r="B40148" s="3" t="s">
        <v>56</v>
      </c>
    </row>
    <row r="40149" spans="1:2" x14ac:dyDescent="0.25">
      <c r="A40149" s="3" t="s">
        <v>40188</v>
      </c>
      <c r="B40149" s="3" t="s">
        <v>56</v>
      </c>
    </row>
    <row r="40150" spans="1:2" x14ac:dyDescent="0.25">
      <c r="A40150" s="3" t="s">
        <v>40189</v>
      </c>
      <c r="B40150" s="3" t="s">
        <v>56</v>
      </c>
    </row>
    <row r="40151" spans="1:2" x14ac:dyDescent="0.25">
      <c r="A40151" s="3" t="s">
        <v>40190</v>
      </c>
      <c r="B40151" s="3" t="s">
        <v>56</v>
      </c>
    </row>
    <row r="40152" spans="1:2" x14ac:dyDescent="0.25">
      <c r="A40152" s="3" t="s">
        <v>40191</v>
      </c>
      <c r="B40152" s="3" t="s">
        <v>56</v>
      </c>
    </row>
    <row r="40153" spans="1:2" x14ac:dyDescent="0.25">
      <c r="A40153" s="3" t="s">
        <v>40192</v>
      </c>
      <c r="B40153" s="3" t="s">
        <v>56</v>
      </c>
    </row>
    <row r="40154" spans="1:2" x14ac:dyDescent="0.25">
      <c r="A40154" s="3" t="s">
        <v>40193</v>
      </c>
      <c r="B40154" s="3" t="s">
        <v>56</v>
      </c>
    </row>
    <row r="40155" spans="1:2" x14ac:dyDescent="0.25">
      <c r="A40155" s="3" t="s">
        <v>40194</v>
      </c>
      <c r="B40155" s="3" t="s">
        <v>56</v>
      </c>
    </row>
    <row r="40156" spans="1:2" x14ac:dyDescent="0.25">
      <c r="A40156" s="3" t="s">
        <v>40195</v>
      </c>
      <c r="B40156" s="3" t="s">
        <v>56</v>
      </c>
    </row>
    <row r="40157" spans="1:2" x14ac:dyDescent="0.25">
      <c r="A40157" s="3" t="s">
        <v>40196</v>
      </c>
      <c r="B40157" s="3" t="s">
        <v>56</v>
      </c>
    </row>
    <row r="40158" spans="1:2" x14ac:dyDescent="0.25">
      <c r="A40158" s="3" t="s">
        <v>40197</v>
      </c>
      <c r="B40158" s="3" t="s">
        <v>56</v>
      </c>
    </row>
    <row r="40159" spans="1:2" x14ac:dyDescent="0.25">
      <c r="A40159" s="3" t="s">
        <v>40198</v>
      </c>
      <c r="B40159" s="3" t="s">
        <v>56</v>
      </c>
    </row>
    <row r="40160" spans="1:2" x14ac:dyDescent="0.25">
      <c r="A40160" s="3" t="s">
        <v>40199</v>
      </c>
      <c r="B40160" s="3" t="s">
        <v>56</v>
      </c>
    </row>
    <row r="40161" spans="1:2" x14ac:dyDescent="0.25">
      <c r="A40161" s="3" t="s">
        <v>40200</v>
      </c>
      <c r="B40161" s="3" t="s">
        <v>56</v>
      </c>
    </row>
    <row r="40162" spans="1:2" x14ac:dyDescent="0.25">
      <c r="A40162" s="3" t="s">
        <v>40201</v>
      </c>
      <c r="B40162" s="3" t="s">
        <v>56</v>
      </c>
    </row>
    <row r="40163" spans="1:2" x14ac:dyDescent="0.25">
      <c r="A40163" s="3" t="s">
        <v>40202</v>
      </c>
      <c r="B40163" s="3" t="s">
        <v>56</v>
      </c>
    </row>
    <row r="40164" spans="1:2" x14ac:dyDescent="0.25">
      <c r="A40164" s="3" t="s">
        <v>40203</v>
      </c>
      <c r="B40164" s="3" t="s">
        <v>56</v>
      </c>
    </row>
    <row r="40165" spans="1:2" x14ac:dyDescent="0.25">
      <c r="A40165" s="3" t="s">
        <v>40204</v>
      </c>
      <c r="B40165" s="3" t="s">
        <v>56</v>
      </c>
    </row>
    <row r="40166" spans="1:2" x14ac:dyDescent="0.25">
      <c r="A40166" s="3" t="s">
        <v>40205</v>
      </c>
      <c r="B40166" s="3" t="s">
        <v>56</v>
      </c>
    </row>
    <row r="40167" spans="1:2" x14ac:dyDescent="0.25">
      <c r="A40167" s="3" t="s">
        <v>40206</v>
      </c>
      <c r="B40167" s="3" t="s">
        <v>56</v>
      </c>
    </row>
    <row r="40168" spans="1:2" x14ac:dyDescent="0.25">
      <c r="A40168" s="3" t="s">
        <v>40207</v>
      </c>
      <c r="B40168" s="3" t="s">
        <v>56</v>
      </c>
    </row>
    <row r="40169" spans="1:2" x14ac:dyDescent="0.25">
      <c r="A40169" s="3" t="s">
        <v>40208</v>
      </c>
      <c r="B40169" s="3" t="s">
        <v>56</v>
      </c>
    </row>
    <row r="40170" spans="1:2" x14ac:dyDescent="0.25">
      <c r="A40170" s="3" t="s">
        <v>40209</v>
      </c>
      <c r="B40170" s="3" t="s">
        <v>56</v>
      </c>
    </row>
    <row r="40171" spans="1:2" x14ac:dyDescent="0.25">
      <c r="A40171" s="3" t="s">
        <v>40210</v>
      </c>
      <c r="B40171" s="3" t="s">
        <v>56</v>
      </c>
    </row>
    <row r="40172" spans="1:2" x14ac:dyDescent="0.25">
      <c r="A40172" s="3" t="s">
        <v>40211</v>
      </c>
      <c r="B40172" s="3" t="s">
        <v>56</v>
      </c>
    </row>
    <row r="40173" spans="1:2" x14ac:dyDescent="0.25">
      <c r="A40173" s="3" t="s">
        <v>40212</v>
      </c>
      <c r="B40173" s="3" t="s">
        <v>56</v>
      </c>
    </row>
    <row r="40174" spans="1:2" x14ac:dyDescent="0.25">
      <c r="A40174" s="3" t="s">
        <v>40213</v>
      </c>
      <c r="B40174" s="3" t="s">
        <v>56</v>
      </c>
    </row>
    <row r="40175" spans="1:2" x14ac:dyDescent="0.25">
      <c r="A40175" s="3" t="s">
        <v>40214</v>
      </c>
      <c r="B40175" s="3" t="s">
        <v>56</v>
      </c>
    </row>
    <row r="40176" spans="1:2" x14ac:dyDescent="0.25">
      <c r="A40176" s="3" t="s">
        <v>40215</v>
      </c>
      <c r="B40176" s="3" t="s">
        <v>56</v>
      </c>
    </row>
    <row r="40177" spans="1:2" x14ac:dyDescent="0.25">
      <c r="A40177" s="3" t="s">
        <v>40216</v>
      </c>
      <c r="B40177" s="3" t="s">
        <v>56</v>
      </c>
    </row>
    <row r="40178" spans="1:2" x14ac:dyDescent="0.25">
      <c r="A40178" s="3" t="s">
        <v>40217</v>
      </c>
      <c r="B40178" s="3" t="s">
        <v>56</v>
      </c>
    </row>
    <row r="40179" spans="1:2" x14ac:dyDescent="0.25">
      <c r="A40179" s="3" t="s">
        <v>40218</v>
      </c>
      <c r="B40179" s="3" t="s">
        <v>56</v>
      </c>
    </row>
    <row r="40180" spans="1:2" x14ac:dyDescent="0.25">
      <c r="A40180" s="3" t="s">
        <v>40219</v>
      </c>
      <c r="B40180" s="3" t="s">
        <v>56</v>
      </c>
    </row>
    <row r="40181" spans="1:2" x14ac:dyDescent="0.25">
      <c r="A40181" s="3" t="s">
        <v>40220</v>
      </c>
      <c r="B40181" s="3" t="s">
        <v>56</v>
      </c>
    </row>
    <row r="40182" spans="1:2" x14ac:dyDescent="0.25">
      <c r="A40182" s="3" t="s">
        <v>40221</v>
      </c>
      <c r="B40182" s="3" t="s">
        <v>56</v>
      </c>
    </row>
    <row r="40183" spans="1:2" x14ac:dyDescent="0.25">
      <c r="A40183" s="3" t="s">
        <v>40222</v>
      </c>
      <c r="B40183" s="3" t="s">
        <v>56</v>
      </c>
    </row>
    <row r="40184" spans="1:2" x14ac:dyDescent="0.25">
      <c r="A40184" s="3" t="s">
        <v>40223</v>
      </c>
      <c r="B40184" s="3" t="s">
        <v>56</v>
      </c>
    </row>
    <row r="40185" spans="1:2" x14ac:dyDescent="0.25">
      <c r="A40185" s="3" t="s">
        <v>40224</v>
      </c>
      <c r="B40185" s="3" t="s">
        <v>56</v>
      </c>
    </row>
    <row r="40186" spans="1:2" x14ac:dyDescent="0.25">
      <c r="A40186" s="3" t="s">
        <v>40225</v>
      </c>
      <c r="B40186" s="3" t="s">
        <v>56</v>
      </c>
    </row>
    <row r="40187" spans="1:2" x14ac:dyDescent="0.25">
      <c r="A40187" s="3" t="s">
        <v>40226</v>
      </c>
      <c r="B40187" s="3" t="s">
        <v>56</v>
      </c>
    </row>
    <row r="40188" spans="1:2" x14ac:dyDescent="0.25">
      <c r="A40188" s="3" t="s">
        <v>40227</v>
      </c>
      <c r="B40188" s="3" t="s">
        <v>56</v>
      </c>
    </row>
    <row r="40189" spans="1:2" x14ac:dyDescent="0.25">
      <c r="A40189" s="3" t="s">
        <v>40228</v>
      </c>
      <c r="B40189" s="3" t="s">
        <v>56</v>
      </c>
    </row>
    <row r="40190" spans="1:2" x14ac:dyDescent="0.25">
      <c r="A40190" s="3" t="s">
        <v>40229</v>
      </c>
      <c r="B40190" s="3" t="s">
        <v>56</v>
      </c>
    </row>
    <row r="40191" spans="1:2" x14ac:dyDescent="0.25">
      <c r="A40191" s="3" t="s">
        <v>40230</v>
      </c>
      <c r="B40191" s="3" t="s">
        <v>56</v>
      </c>
    </row>
    <row r="40192" spans="1:2" x14ac:dyDescent="0.25">
      <c r="A40192" s="3" t="s">
        <v>40231</v>
      </c>
      <c r="B40192" s="3" t="s">
        <v>56</v>
      </c>
    </row>
    <row r="40193" spans="1:2" x14ac:dyDescent="0.25">
      <c r="A40193" s="3" t="s">
        <v>40232</v>
      </c>
      <c r="B40193" s="3" t="s">
        <v>56</v>
      </c>
    </row>
    <row r="40194" spans="1:2" x14ac:dyDescent="0.25">
      <c r="A40194" s="3" t="s">
        <v>40233</v>
      </c>
      <c r="B40194" s="3" t="s">
        <v>56</v>
      </c>
    </row>
    <row r="40195" spans="1:2" x14ac:dyDescent="0.25">
      <c r="A40195" s="3" t="s">
        <v>40234</v>
      </c>
      <c r="B40195" s="3" t="s">
        <v>56</v>
      </c>
    </row>
    <row r="40196" spans="1:2" x14ac:dyDescent="0.25">
      <c r="A40196" s="3" t="s">
        <v>40235</v>
      </c>
      <c r="B40196" s="3" t="s">
        <v>56</v>
      </c>
    </row>
    <row r="40197" spans="1:2" x14ac:dyDescent="0.25">
      <c r="A40197" s="3" t="s">
        <v>40236</v>
      </c>
      <c r="B40197" s="3" t="s">
        <v>56</v>
      </c>
    </row>
    <row r="40198" spans="1:2" x14ac:dyDescent="0.25">
      <c r="A40198" s="3" t="s">
        <v>40237</v>
      </c>
      <c r="B40198" s="3" t="s">
        <v>56</v>
      </c>
    </row>
    <row r="40199" spans="1:2" x14ac:dyDescent="0.25">
      <c r="A40199" s="3" t="s">
        <v>40238</v>
      </c>
      <c r="B40199" s="3" t="s">
        <v>56</v>
      </c>
    </row>
    <row r="40200" spans="1:2" x14ac:dyDescent="0.25">
      <c r="A40200" s="3" t="s">
        <v>40239</v>
      </c>
      <c r="B40200" s="3" t="s">
        <v>56</v>
      </c>
    </row>
    <row r="40201" spans="1:2" x14ac:dyDescent="0.25">
      <c r="A40201" s="3" t="s">
        <v>40240</v>
      </c>
      <c r="B40201" s="3" t="s">
        <v>56</v>
      </c>
    </row>
    <row r="40202" spans="1:2" x14ac:dyDescent="0.25">
      <c r="A40202" s="3" t="s">
        <v>40241</v>
      </c>
      <c r="B40202" s="3" t="s">
        <v>56</v>
      </c>
    </row>
    <row r="40203" spans="1:2" x14ac:dyDescent="0.25">
      <c r="A40203" s="3" t="s">
        <v>40242</v>
      </c>
      <c r="B40203" s="3" t="s">
        <v>56</v>
      </c>
    </row>
    <row r="40204" spans="1:2" x14ac:dyDescent="0.25">
      <c r="A40204" s="3" t="s">
        <v>40243</v>
      </c>
      <c r="B40204" s="3" t="s">
        <v>56</v>
      </c>
    </row>
    <row r="40205" spans="1:2" x14ac:dyDescent="0.25">
      <c r="A40205" s="3" t="s">
        <v>40244</v>
      </c>
      <c r="B40205" s="3" t="s">
        <v>56</v>
      </c>
    </row>
    <row r="40206" spans="1:2" x14ac:dyDescent="0.25">
      <c r="A40206" s="3" t="s">
        <v>40245</v>
      </c>
      <c r="B40206" s="3" t="s">
        <v>56</v>
      </c>
    </row>
    <row r="40207" spans="1:2" x14ac:dyDescent="0.25">
      <c r="A40207" s="3" t="s">
        <v>40246</v>
      </c>
      <c r="B40207" s="3" t="s">
        <v>56</v>
      </c>
    </row>
    <row r="40208" spans="1:2" x14ac:dyDescent="0.25">
      <c r="A40208" s="3" t="s">
        <v>40247</v>
      </c>
      <c r="B40208" s="3" t="s">
        <v>56</v>
      </c>
    </row>
    <row r="40209" spans="1:2" x14ac:dyDescent="0.25">
      <c r="A40209" s="3" t="s">
        <v>40248</v>
      </c>
      <c r="B40209" s="3" t="s">
        <v>56</v>
      </c>
    </row>
    <row r="40210" spans="1:2" x14ac:dyDescent="0.25">
      <c r="A40210" s="3" t="s">
        <v>40249</v>
      </c>
      <c r="B40210" s="3" t="s">
        <v>56</v>
      </c>
    </row>
    <row r="40211" spans="1:2" x14ac:dyDescent="0.25">
      <c r="A40211" s="3" t="s">
        <v>40250</v>
      </c>
      <c r="B40211" s="3" t="s">
        <v>56</v>
      </c>
    </row>
    <row r="40212" spans="1:2" x14ac:dyDescent="0.25">
      <c r="A40212" s="3" t="s">
        <v>40251</v>
      </c>
      <c r="B40212" s="3" t="s">
        <v>56</v>
      </c>
    </row>
    <row r="40213" spans="1:2" x14ac:dyDescent="0.25">
      <c r="A40213" s="3" t="s">
        <v>40252</v>
      </c>
      <c r="B40213" s="3" t="s">
        <v>56</v>
      </c>
    </row>
    <row r="40214" spans="1:2" x14ac:dyDescent="0.25">
      <c r="A40214" s="3" t="s">
        <v>40253</v>
      </c>
      <c r="B40214" s="3" t="s">
        <v>56</v>
      </c>
    </row>
    <row r="40215" spans="1:2" x14ac:dyDescent="0.25">
      <c r="A40215" s="3" t="s">
        <v>40254</v>
      </c>
      <c r="B40215" s="3" t="s">
        <v>56</v>
      </c>
    </row>
    <row r="40216" spans="1:2" x14ac:dyDescent="0.25">
      <c r="A40216" s="3" t="s">
        <v>40255</v>
      </c>
      <c r="B40216" s="3" t="s">
        <v>56</v>
      </c>
    </row>
    <row r="40217" spans="1:2" x14ac:dyDescent="0.25">
      <c r="A40217" s="3" t="s">
        <v>40256</v>
      </c>
      <c r="B40217" s="3" t="s">
        <v>56</v>
      </c>
    </row>
    <row r="40218" spans="1:2" x14ac:dyDescent="0.25">
      <c r="A40218" s="3" t="s">
        <v>40257</v>
      </c>
      <c r="B40218" s="3" t="s">
        <v>56</v>
      </c>
    </row>
    <row r="40219" spans="1:2" x14ac:dyDescent="0.25">
      <c r="A40219" s="3" t="s">
        <v>40258</v>
      </c>
      <c r="B40219" s="3" t="s">
        <v>56</v>
      </c>
    </row>
    <row r="40220" spans="1:2" x14ac:dyDescent="0.25">
      <c r="A40220" s="3" t="s">
        <v>40259</v>
      </c>
      <c r="B40220" s="3" t="s">
        <v>56</v>
      </c>
    </row>
    <row r="40221" spans="1:2" x14ac:dyDescent="0.25">
      <c r="A40221" s="3" t="s">
        <v>40260</v>
      </c>
      <c r="B40221" s="3" t="s">
        <v>56</v>
      </c>
    </row>
    <row r="40222" spans="1:2" x14ac:dyDescent="0.25">
      <c r="A40222" s="3" t="s">
        <v>40261</v>
      </c>
      <c r="B40222" s="3" t="s">
        <v>56</v>
      </c>
    </row>
    <row r="40223" spans="1:2" x14ac:dyDescent="0.25">
      <c r="A40223" s="3" t="s">
        <v>40262</v>
      </c>
      <c r="B40223" s="3" t="s">
        <v>56</v>
      </c>
    </row>
    <row r="40224" spans="1:2" x14ac:dyDescent="0.25">
      <c r="A40224" s="3" t="s">
        <v>40263</v>
      </c>
      <c r="B40224" s="3" t="s">
        <v>56</v>
      </c>
    </row>
    <row r="40225" spans="1:2" x14ac:dyDescent="0.25">
      <c r="A40225" s="3" t="s">
        <v>40264</v>
      </c>
      <c r="B40225" s="3" t="s">
        <v>56</v>
      </c>
    </row>
    <row r="40226" spans="1:2" x14ac:dyDescent="0.25">
      <c r="A40226" s="3" t="s">
        <v>40265</v>
      </c>
      <c r="B40226" s="3" t="s">
        <v>56</v>
      </c>
    </row>
    <row r="40227" spans="1:2" x14ac:dyDescent="0.25">
      <c r="A40227" s="3" t="s">
        <v>40266</v>
      </c>
      <c r="B40227" s="3" t="s">
        <v>56</v>
      </c>
    </row>
    <row r="40228" spans="1:2" x14ac:dyDescent="0.25">
      <c r="A40228" s="3" t="s">
        <v>40267</v>
      </c>
      <c r="B40228" s="3" t="s">
        <v>56</v>
      </c>
    </row>
    <row r="40229" spans="1:2" x14ac:dyDescent="0.25">
      <c r="A40229" s="3" t="s">
        <v>40268</v>
      </c>
      <c r="B40229" s="3" t="s">
        <v>56</v>
      </c>
    </row>
    <row r="40230" spans="1:2" x14ac:dyDescent="0.25">
      <c r="A40230" s="3" t="s">
        <v>40269</v>
      </c>
      <c r="B40230" s="3" t="s">
        <v>56</v>
      </c>
    </row>
    <row r="40231" spans="1:2" x14ac:dyDescent="0.25">
      <c r="A40231" s="3" t="s">
        <v>40270</v>
      </c>
      <c r="B40231" s="3" t="s">
        <v>56</v>
      </c>
    </row>
    <row r="40232" spans="1:2" x14ac:dyDescent="0.25">
      <c r="A40232" s="3" t="s">
        <v>40271</v>
      </c>
      <c r="B40232" s="3" t="s">
        <v>56</v>
      </c>
    </row>
    <row r="40233" spans="1:2" x14ac:dyDescent="0.25">
      <c r="A40233" s="3" t="s">
        <v>40272</v>
      </c>
      <c r="B40233" s="3" t="s">
        <v>56</v>
      </c>
    </row>
    <row r="40234" spans="1:2" x14ac:dyDescent="0.25">
      <c r="A40234" s="3" t="s">
        <v>40273</v>
      </c>
      <c r="B40234" s="3" t="s">
        <v>56</v>
      </c>
    </row>
    <row r="40235" spans="1:2" x14ac:dyDescent="0.25">
      <c r="A40235" s="3" t="s">
        <v>40274</v>
      </c>
      <c r="B40235" s="3" t="s">
        <v>56</v>
      </c>
    </row>
    <row r="40236" spans="1:2" x14ac:dyDescent="0.25">
      <c r="A40236" s="3" t="s">
        <v>40275</v>
      </c>
      <c r="B40236" s="3" t="s">
        <v>56</v>
      </c>
    </row>
    <row r="40237" spans="1:2" x14ac:dyDescent="0.25">
      <c r="A40237" s="3" t="s">
        <v>40276</v>
      </c>
      <c r="B40237" s="3" t="s">
        <v>56</v>
      </c>
    </row>
    <row r="40238" spans="1:2" x14ac:dyDescent="0.25">
      <c r="A40238" s="3" t="s">
        <v>40277</v>
      </c>
      <c r="B40238" s="3" t="s">
        <v>56</v>
      </c>
    </row>
    <row r="40239" spans="1:2" x14ac:dyDescent="0.25">
      <c r="A40239" s="3" t="s">
        <v>40278</v>
      </c>
      <c r="B40239" s="3" t="s">
        <v>56</v>
      </c>
    </row>
    <row r="40240" spans="1:2" x14ac:dyDescent="0.25">
      <c r="A40240" s="3" t="s">
        <v>40279</v>
      </c>
      <c r="B40240" s="3" t="s">
        <v>56</v>
      </c>
    </row>
    <row r="40241" spans="1:2" x14ac:dyDescent="0.25">
      <c r="A40241" s="3" t="s">
        <v>40280</v>
      </c>
      <c r="B40241" s="3" t="s">
        <v>56</v>
      </c>
    </row>
    <row r="40242" spans="1:2" x14ac:dyDescent="0.25">
      <c r="A40242" s="3" t="s">
        <v>40281</v>
      </c>
      <c r="B40242" s="3" t="s">
        <v>56</v>
      </c>
    </row>
    <row r="40243" spans="1:2" x14ac:dyDescent="0.25">
      <c r="A40243" s="3" t="s">
        <v>40282</v>
      </c>
      <c r="B40243" s="3" t="s">
        <v>56</v>
      </c>
    </row>
    <row r="40244" spans="1:2" x14ac:dyDescent="0.25">
      <c r="A40244" s="3" t="s">
        <v>40283</v>
      </c>
      <c r="B40244" s="3" t="s">
        <v>56</v>
      </c>
    </row>
    <row r="40245" spans="1:2" x14ac:dyDescent="0.25">
      <c r="A40245" s="3" t="s">
        <v>40284</v>
      </c>
      <c r="B40245" s="3" t="s">
        <v>56</v>
      </c>
    </row>
    <row r="40246" spans="1:2" x14ac:dyDescent="0.25">
      <c r="A40246" s="3" t="s">
        <v>40285</v>
      </c>
      <c r="B40246" s="3" t="s">
        <v>56</v>
      </c>
    </row>
    <row r="40247" spans="1:2" x14ac:dyDescent="0.25">
      <c r="A40247" s="3" t="s">
        <v>40286</v>
      </c>
      <c r="B40247" s="3" t="s">
        <v>56</v>
      </c>
    </row>
    <row r="40248" spans="1:2" x14ac:dyDescent="0.25">
      <c r="A40248" s="3" t="s">
        <v>40287</v>
      </c>
      <c r="B40248" s="3" t="s">
        <v>56</v>
      </c>
    </row>
    <row r="40249" spans="1:2" x14ac:dyDescent="0.25">
      <c r="A40249" s="3" t="s">
        <v>40288</v>
      </c>
      <c r="B40249" s="3" t="s">
        <v>56</v>
      </c>
    </row>
    <row r="40250" spans="1:2" x14ac:dyDescent="0.25">
      <c r="A40250" s="3" t="s">
        <v>40289</v>
      </c>
      <c r="B40250" s="3" t="s">
        <v>56</v>
      </c>
    </row>
    <row r="40251" spans="1:2" x14ac:dyDescent="0.25">
      <c r="A40251" s="3" t="s">
        <v>40290</v>
      </c>
      <c r="B40251" s="3" t="s">
        <v>56</v>
      </c>
    </row>
    <row r="40252" spans="1:2" x14ac:dyDescent="0.25">
      <c r="A40252" s="3" t="s">
        <v>40291</v>
      </c>
      <c r="B40252" s="3" t="s">
        <v>56</v>
      </c>
    </row>
    <row r="40253" spans="1:2" x14ac:dyDescent="0.25">
      <c r="A40253" s="3" t="s">
        <v>40292</v>
      </c>
      <c r="B40253" s="3" t="s">
        <v>56</v>
      </c>
    </row>
    <row r="40254" spans="1:2" x14ac:dyDescent="0.25">
      <c r="A40254" s="3" t="s">
        <v>40293</v>
      </c>
      <c r="B40254" s="3" t="s">
        <v>56</v>
      </c>
    </row>
    <row r="40255" spans="1:2" x14ac:dyDescent="0.25">
      <c r="A40255" s="3" t="s">
        <v>40294</v>
      </c>
      <c r="B40255" s="3" t="s">
        <v>56</v>
      </c>
    </row>
    <row r="40256" spans="1:2" x14ac:dyDescent="0.25">
      <c r="A40256" s="3" t="s">
        <v>40295</v>
      </c>
      <c r="B40256" s="3" t="s">
        <v>56</v>
      </c>
    </row>
    <row r="40257" spans="1:2" x14ac:dyDescent="0.25">
      <c r="A40257" s="3" t="s">
        <v>40296</v>
      </c>
      <c r="B40257" s="3" t="s">
        <v>56</v>
      </c>
    </row>
    <row r="40258" spans="1:2" x14ac:dyDescent="0.25">
      <c r="A40258" s="3" t="s">
        <v>40297</v>
      </c>
      <c r="B40258" s="3" t="s">
        <v>56</v>
      </c>
    </row>
    <row r="40259" spans="1:2" x14ac:dyDescent="0.25">
      <c r="A40259" s="3" t="s">
        <v>40298</v>
      </c>
      <c r="B40259" s="3" t="s">
        <v>56</v>
      </c>
    </row>
    <row r="40260" spans="1:2" x14ac:dyDescent="0.25">
      <c r="A40260" s="3" t="s">
        <v>40299</v>
      </c>
      <c r="B40260" s="3" t="s">
        <v>56</v>
      </c>
    </row>
    <row r="40261" spans="1:2" x14ac:dyDescent="0.25">
      <c r="A40261" s="3" t="s">
        <v>40300</v>
      </c>
      <c r="B40261" s="3" t="s">
        <v>56</v>
      </c>
    </row>
    <row r="40262" spans="1:2" x14ac:dyDescent="0.25">
      <c r="A40262" s="3" t="s">
        <v>40301</v>
      </c>
      <c r="B40262" s="3" t="s">
        <v>56</v>
      </c>
    </row>
    <row r="40263" spans="1:2" x14ac:dyDescent="0.25">
      <c r="A40263" s="3" t="s">
        <v>40302</v>
      </c>
      <c r="B40263" s="3" t="s">
        <v>56</v>
      </c>
    </row>
    <row r="40264" spans="1:2" x14ac:dyDescent="0.25">
      <c r="A40264" s="3" t="s">
        <v>40303</v>
      </c>
      <c r="B40264" s="3" t="s">
        <v>56</v>
      </c>
    </row>
    <row r="40265" spans="1:2" x14ac:dyDescent="0.25">
      <c r="A40265" s="3" t="s">
        <v>40304</v>
      </c>
      <c r="B40265" s="3" t="s">
        <v>56</v>
      </c>
    </row>
    <row r="40266" spans="1:2" x14ac:dyDescent="0.25">
      <c r="A40266" s="3" t="s">
        <v>40305</v>
      </c>
      <c r="B40266" s="3" t="s">
        <v>56</v>
      </c>
    </row>
    <row r="40267" spans="1:2" x14ac:dyDescent="0.25">
      <c r="A40267" s="3" t="s">
        <v>40306</v>
      </c>
      <c r="B40267" s="3" t="s">
        <v>56</v>
      </c>
    </row>
    <row r="40268" spans="1:2" x14ac:dyDescent="0.25">
      <c r="A40268" s="3" t="s">
        <v>40307</v>
      </c>
      <c r="B40268" s="3" t="s">
        <v>56</v>
      </c>
    </row>
    <row r="40269" spans="1:2" x14ac:dyDescent="0.25">
      <c r="A40269" s="3" t="s">
        <v>40308</v>
      </c>
      <c r="B40269" s="3" t="s">
        <v>56</v>
      </c>
    </row>
    <row r="40270" spans="1:2" x14ac:dyDescent="0.25">
      <c r="A40270" s="3" t="s">
        <v>40309</v>
      </c>
      <c r="B40270" s="3" t="s">
        <v>56</v>
      </c>
    </row>
    <row r="40271" spans="1:2" x14ac:dyDescent="0.25">
      <c r="A40271" s="3" t="s">
        <v>40310</v>
      </c>
      <c r="B40271" s="3" t="s">
        <v>56</v>
      </c>
    </row>
    <row r="40272" spans="1:2" x14ac:dyDescent="0.25">
      <c r="A40272" s="3" t="s">
        <v>40311</v>
      </c>
      <c r="B40272" s="3" t="s">
        <v>56</v>
      </c>
    </row>
    <row r="40273" spans="1:2" x14ac:dyDescent="0.25">
      <c r="A40273" s="3" t="s">
        <v>40312</v>
      </c>
      <c r="B40273" s="3" t="s">
        <v>56</v>
      </c>
    </row>
    <row r="40274" spans="1:2" x14ac:dyDescent="0.25">
      <c r="A40274" s="3" t="s">
        <v>40313</v>
      </c>
      <c r="B40274" s="3" t="s">
        <v>56</v>
      </c>
    </row>
    <row r="40275" spans="1:2" x14ac:dyDescent="0.25">
      <c r="A40275" s="3" t="s">
        <v>40314</v>
      </c>
      <c r="B40275" s="3" t="s">
        <v>56</v>
      </c>
    </row>
    <row r="40276" spans="1:2" x14ac:dyDescent="0.25">
      <c r="A40276" s="3" t="s">
        <v>40315</v>
      </c>
      <c r="B40276" s="3" t="s">
        <v>56</v>
      </c>
    </row>
    <row r="40277" spans="1:2" x14ac:dyDescent="0.25">
      <c r="A40277" s="3" t="s">
        <v>40316</v>
      </c>
      <c r="B40277" s="3" t="s">
        <v>56</v>
      </c>
    </row>
    <row r="40278" spans="1:2" x14ac:dyDescent="0.25">
      <c r="A40278" s="3" t="s">
        <v>40317</v>
      </c>
      <c r="B40278" s="3" t="s">
        <v>56</v>
      </c>
    </row>
    <row r="40279" spans="1:2" x14ac:dyDescent="0.25">
      <c r="A40279" s="3" t="s">
        <v>40318</v>
      </c>
      <c r="B40279" s="3" t="s">
        <v>56</v>
      </c>
    </row>
    <row r="40280" spans="1:2" x14ac:dyDescent="0.25">
      <c r="A40280" s="3" t="s">
        <v>40319</v>
      </c>
      <c r="B40280" s="3" t="s">
        <v>56</v>
      </c>
    </row>
    <row r="40281" spans="1:2" x14ac:dyDescent="0.25">
      <c r="A40281" s="3" t="s">
        <v>40320</v>
      </c>
      <c r="B40281" s="3" t="s">
        <v>56</v>
      </c>
    </row>
    <row r="40282" spans="1:2" x14ac:dyDescent="0.25">
      <c r="A40282" s="3" t="s">
        <v>40321</v>
      </c>
      <c r="B40282" s="3" t="s">
        <v>56</v>
      </c>
    </row>
    <row r="40283" spans="1:2" x14ac:dyDescent="0.25">
      <c r="A40283" s="3" t="s">
        <v>40322</v>
      </c>
      <c r="B40283" s="3" t="s">
        <v>56</v>
      </c>
    </row>
    <row r="40284" spans="1:2" x14ac:dyDescent="0.25">
      <c r="A40284" s="3" t="s">
        <v>40323</v>
      </c>
      <c r="B40284" s="3" t="s">
        <v>56</v>
      </c>
    </row>
    <row r="40285" spans="1:2" x14ac:dyDescent="0.25">
      <c r="A40285" s="3" t="s">
        <v>40324</v>
      </c>
      <c r="B40285" s="3" t="s">
        <v>56</v>
      </c>
    </row>
    <row r="40286" spans="1:2" x14ac:dyDescent="0.25">
      <c r="A40286" s="3" t="s">
        <v>40325</v>
      </c>
      <c r="B40286" s="3" t="s">
        <v>56</v>
      </c>
    </row>
    <row r="40287" spans="1:2" x14ac:dyDescent="0.25">
      <c r="A40287" s="3" t="s">
        <v>40326</v>
      </c>
      <c r="B40287" s="3" t="s">
        <v>56</v>
      </c>
    </row>
    <row r="40288" spans="1:2" x14ac:dyDescent="0.25">
      <c r="A40288" s="3" t="s">
        <v>40327</v>
      </c>
      <c r="B40288" s="3" t="s">
        <v>56</v>
      </c>
    </row>
    <row r="40289" spans="1:2" x14ac:dyDescent="0.25">
      <c r="A40289" s="3" t="s">
        <v>40328</v>
      </c>
      <c r="B40289" s="3" t="s">
        <v>56</v>
      </c>
    </row>
    <row r="40290" spans="1:2" x14ac:dyDescent="0.25">
      <c r="A40290" s="3" t="s">
        <v>40329</v>
      </c>
      <c r="B40290" s="3" t="s">
        <v>56</v>
      </c>
    </row>
    <row r="40291" spans="1:2" x14ac:dyDescent="0.25">
      <c r="A40291" s="3" t="s">
        <v>40330</v>
      </c>
      <c r="B40291" s="3" t="s">
        <v>56</v>
      </c>
    </row>
    <row r="40292" spans="1:2" x14ac:dyDescent="0.25">
      <c r="A40292" s="3" t="s">
        <v>40331</v>
      </c>
      <c r="B40292" s="3" t="s">
        <v>56</v>
      </c>
    </row>
    <row r="40293" spans="1:2" x14ac:dyDescent="0.25">
      <c r="A40293" s="3" t="s">
        <v>40332</v>
      </c>
      <c r="B40293" s="3" t="s">
        <v>56</v>
      </c>
    </row>
    <row r="40294" spans="1:2" x14ac:dyDescent="0.25">
      <c r="A40294" s="3" t="s">
        <v>40333</v>
      </c>
      <c r="B40294" s="3" t="s">
        <v>56</v>
      </c>
    </row>
    <row r="40295" spans="1:2" x14ac:dyDescent="0.25">
      <c r="A40295" s="3" t="s">
        <v>40334</v>
      </c>
      <c r="B40295" s="3" t="s">
        <v>56</v>
      </c>
    </row>
    <row r="40296" spans="1:2" x14ac:dyDescent="0.25">
      <c r="A40296" s="3" t="s">
        <v>40335</v>
      </c>
      <c r="B40296" s="3" t="s">
        <v>56</v>
      </c>
    </row>
    <row r="40297" spans="1:2" x14ac:dyDescent="0.25">
      <c r="A40297" s="3" t="s">
        <v>40336</v>
      </c>
      <c r="B40297" s="3" t="s">
        <v>56</v>
      </c>
    </row>
    <row r="40298" spans="1:2" x14ac:dyDescent="0.25">
      <c r="A40298" s="3" t="s">
        <v>40337</v>
      </c>
      <c r="B40298" s="3" t="s">
        <v>56</v>
      </c>
    </row>
    <row r="40299" spans="1:2" x14ac:dyDescent="0.25">
      <c r="A40299" s="3" t="s">
        <v>40338</v>
      </c>
      <c r="B40299" s="3" t="s">
        <v>56</v>
      </c>
    </row>
    <row r="40300" spans="1:2" x14ac:dyDescent="0.25">
      <c r="A40300" s="3" t="s">
        <v>40339</v>
      </c>
      <c r="B40300" s="3" t="s">
        <v>56</v>
      </c>
    </row>
    <row r="40301" spans="1:2" x14ac:dyDescent="0.25">
      <c r="A40301" s="3" t="s">
        <v>40340</v>
      </c>
      <c r="B40301" s="3" t="s">
        <v>56</v>
      </c>
    </row>
    <row r="40302" spans="1:2" x14ac:dyDescent="0.25">
      <c r="A40302" s="3" t="s">
        <v>40341</v>
      </c>
      <c r="B40302" s="3" t="s">
        <v>56</v>
      </c>
    </row>
    <row r="40303" spans="1:2" x14ac:dyDescent="0.25">
      <c r="A40303" s="3" t="s">
        <v>40342</v>
      </c>
      <c r="B40303" s="3" t="s">
        <v>56</v>
      </c>
    </row>
    <row r="40304" spans="1:2" x14ac:dyDescent="0.25">
      <c r="A40304" s="3" t="s">
        <v>40343</v>
      </c>
      <c r="B40304" s="3" t="s">
        <v>56</v>
      </c>
    </row>
    <row r="40305" spans="1:2" x14ac:dyDescent="0.25">
      <c r="A40305" s="3" t="s">
        <v>40344</v>
      </c>
      <c r="B40305" s="3" t="s">
        <v>56</v>
      </c>
    </row>
    <row r="40306" spans="1:2" x14ac:dyDescent="0.25">
      <c r="A40306" s="3" t="s">
        <v>40345</v>
      </c>
      <c r="B40306" s="3" t="s">
        <v>56</v>
      </c>
    </row>
    <row r="40307" spans="1:2" x14ac:dyDescent="0.25">
      <c r="A40307" s="3" t="s">
        <v>40346</v>
      </c>
      <c r="B40307" s="3" t="s">
        <v>56</v>
      </c>
    </row>
    <row r="40308" spans="1:2" x14ac:dyDescent="0.25">
      <c r="A40308" s="3" t="s">
        <v>40347</v>
      </c>
      <c r="B40308" s="3" t="s">
        <v>56</v>
      </c>
    </row>
    <row r="40309" spans="1:2" x14ac:dyDescent="0.25">
      <c r="A40309" s="3" t="s">
        <v>40348</v>
      </c>
      <c r="B40309" s="3" t="s">
        <v>56</v>
      </c>
    </row>
    <row r="40310" spans="1:2" x14ac:dyDescent="0.25">
      <c r="A40310" s="3" t="s">
        <v>40349</v>
      </c>
      <c r="B40310" s="3" t="s">
        <v>56</v>
      </c>
    </row>
    <row r="40311" spans="1:2" x14ac:dyDescent="0.25">
      <c r="A40311" s="3" t="s">
        <v>40350</v>
      </c>
      <c r="B40311" s="3" t="s">
        <v>56</v>
      </c>
    </row>
    <row r="40312" spans="1:2" x14ac:dyDescent="0.25">
      <c r="A40312" s="3" t="s">
        <v>40351</v>
      </c>
      <c r="B40312" s="3" t="s">
        <v>56</v>
      </c>
    </row>
    <row r="40313" spans="1:2" x14ac:dyDescent="0.25">
      <c r="A40313" s="3" t="s">
        <v>40352</v>
      </c>
      <c r="B40313" s="3" t="s">
        <v>56</v>
      </c>
    </row>
    <row r="40314" spans="1:2" x14ac:dyDescent="0.25">
      <c r="A40314" s="3" t="s">
        <v>40353</v>
      </c>
      <c r="B40314" s="3" t="s">
        <v>56</v>
      </c>
    </row>
    <row r="40315" spans="1:2" x14ac:dyDescent="0.25">
      <c r="A40315" s="3" t="s">
        <v>40354</v>
      </c>
      <c r="B40315" s="3" t="s">
        <v>56</v>
      </c>
    </row>
    <row r="40316" spans="1:2" x14ac:dyDescent="0.25">
      <c r="A40316" s="3" t="s">
        <v>40355</v>
      </c>
      <c r="B40316" s="3" t="s">
        <v>56</v>
      </c>
    </row>
    <row r="40317" spans="1:2" x14ac:dyDescent="0.25">
      <c r="A40317" s="3" t="s">
        <v>40356</v>
      </c>
      <c r="B40317" s="3" t="s">
        <v>56</v>
      </c>
    </row>
    <row r="40318" spans="1:2" x14ac:dyDescent="0.25">
      <c r="A40318" s="3" t="s">
        <v>40357</v>
      </c>
      <c r="B40318" s="3" t="s">
        <v>56</v>
      </c>
    </row>
    <row r="40319" spans="1:2" x14ac:dyDescent="0.25">
      <c r="A40319" s="3" t="s">
        <v>40358</v>
      </c>
      <c r="B40319" s="3" t="s">
        <v>56</v>
      </c>
    </row>
    <row r="40320" spans="1:2" x14ac:dyDescent="0.25">
      <c r="A40320" s="3" t="s">
        <v>40359</v>
      </c>
      <c r="B40320" s="3" t="s">
        <v>56</v>
      </c>
    </row>
    <row r="40321" spans="1:2" x14ac:dyDescent="0.25">
      <c r="A40321" s="3" t="s">
        <v>40360</v>
      </c>
      <c r="B40321" s="3" t="s">
        <v>56</v>
      </c>
    </row>
    <row r="40322" spans="1:2" x14ac:dyDescent="0.25">
      <c r="A40322" s="3" t="s">
        <v>40361</v>
      </c>
      <c r="B40322" s="3" t="s">
        <v>56</v>
      </c>
    </row>
    <row r="40323" spans="1:2" x14ac:dyDescent="0.25">
      <c r="A40323" s="3" t="s">
        <v>40362</v>
      </c>
      <c r="B40323" s="3" t="s">
        <v>56</v>
      </c>
    </row>
    <row r="40324" spans="1:2" x14ac:dyDescent="0.25">
      <c r="A40324" s="3" t="s">
        <v>40363</v>
      </c>
      <c r="B40324" s="3" t="s">
        <v>56</v>
      </c>
    </row>
    <row r="40325" spans="1:2" x14ac:dyDescent="0.25">
      <c r="A40325" s="3" t="s">
        <v>40364</v>
      </c>
      <c r="B40325" s="3" t="s">
        <v>56</v>
      </c>
    </row>
    <row r="40326" spans="1:2" x14ac:dyDescent="0.25">
      <c r="A40326" s="3" t="s">
        <v>40365</v>
      </c>
      <c r="B40326" s="3" t="s">
        <v>56</v>
      </c>
    </row>
    <row r="40327" spans="1:2" x14ac:dyDescent="0.25">
      <c r="A40327" s="3" t="s">
        <v>40366</v>
      </c>
      <c r="B40327" s="3" t="s">
        <v>56</v>
      </c>
    </row>
    <row r="40328" spans="1:2" x14ac:dyDescent="0.25">
      <c r="A40328" s="3" t="s">
        <v>40367</v>
      </c>
      <c r="B40328" s="3" t="s">
        <v>56</v>
      </c>
    </row>
    <row r="40329" spans="1:2" x14ac:dyDescent="0.25">
      <c r="A40329" s="3" t="s">
        <v>40368</v>
      </c>
      <c r="B40329" s="3" t="s">
        <v>56</v>
      </c>
    </row>
    <row r="40330" spans="1:2" x14ac:dyDescent="0.25">
      <c r="A40330" s="3" t="s">
        <v>40369</v>
      </c>
      <c r="B40330" s="3" t="s">
        <v>56</v>
      </c>
    </row>
    <row r="40331" spans="1:2" x14ac:dyDescent="0.25">
      <c r="A40331" s="3" t="s">
        <v>40370</v>
      </c>
      <c r="B40331" s="3" t="s">
        <v>56</v>
      </c>
    </row>
    <row r="40332" spans="1:2" x14ac:dyDescent="0.25">
      <c r="A40332" s="3" t="s">
        <v>40371</v>
      </c>
      <c r="B40332" s="3" t="s">
        <v>56</v>
      </c>
    </row>
    <row r="40333" spans="1:2" x14ac:dyDescent="0.25">
      <c r="A40333" s="3" t="s">
        <v>40372</v>
      </c>
      <c r="B40333" s="3" t="s">
        <v>56</v>
      </c>
    </row>
    <row r="40334" spans="1:2" x14ac:dyDescent="0.25">
      <c r="A40334" s="3" t="s">
        <v>40373</v>
      </c>
      <c r="B40334" s="3" t="s">
        <v>56</v>
      </c>
    </row>
    <row r="40335" spans="1:2" x14ac:dyDescent="0.25">
      <c r="A40335" s="3" t="s">
        <v>40374</v>
      </c>
      <c r="B40335" s="3" t="s">
        <v>56</v>
      </c>
    </row>
    <row r="40336" spans="1:2" x14ac:dyDescent="0.25">
      <c r="A40336" s="3" t="s">
        <v>40375</v>
      </c>
      <c r="B40336" s="3" t="s">
        <v>56</v>
      </c>
    </row>
    <row r="40337" spans="1:2" x14ac:dyDescent="0.25">
      <c r="A40337" s="3" t="s">
        <v>40376</v>
      </c>
      <c r="B40337" s="3" t="s">
        <v>56</v>
      </c>
    </row>
    <row r="40338" spans="1:2" x14ac:dyDescent="0.25">
      <c r="A40338" s="3" t="s">
        <v>40377</v>
      </c>
      <c r="B40338" s="3" t="s">
        <v>56</v>
      </c>
    </row>
    <row r="40339" spans="1:2" x14ac:dyDescent="0.25">
      <c r="A40339" s="3" t="s">
        <v>40378</v>
      </c>
      <c r="B40339" s="3" t="s">
        <v>56</v>
      </c>
    </row>
    <row r="40340" spans="1:2" x14ac:dyDescent="0.25">
      <c r="A40340" s="3" t="s">
        <v>40379</v>
      </c>
      <c r="B40340" s="3" t="s">
        <v>56</v>
      </c>
    </row>
    <row r="40341" spans="1:2" x14ac:dyDescent="0.25">
      <c r="A40341" s="3" t="s">
        <v>40380</v>
      </c>
      <c r="B40341" s="3" t="s">
        <v>56</v>
      </c>
    </row>
    <row r="40342" spans="1:2" x14ac:dyDescent="0.25">
      <c r="A40342" s="3" t="s">
        <v>40381</v>
      </c>
      <c r="B40342" s="3" t="s">
        <v>56</v>
      </c>
    </row>
    <row r="40343" spans="1:2" x14ac:dyDescent="0.25">
      <c r="A40343" s="3" t="s">
        <v>40382</v>
      </c>
      <c r="B40343" s="3" t="s">
        <v>56</v>
      </c>
    </row>
    <row r="40344" spans="1:2" x14ac:dyDescent="0.25">
      <c r="A40344" s="3" t="s">
        <v>40383</v>
      </c>
      <c r="B40344" s="3" t="s">
        <v>56</v>
      </c>
    </row>
    <row r="40345" spans="1:2" x14ac:dyDescent="0.25">
      <c r="A40345" s="3" t="s">
        <v>40384</v>
      </c>
      <c r="B40345" s="3" t="s">
        <v>56</v>
      </c>
    </row>
    <row r="40346" spans="1:2" x14ac:dyDescent="0.25">
      <c r="A40346" s="3" t="s">
        <v>40385</v>
      </c>
      <c r="B40346" s="3" t="s">
        <v>56</v>
      </c>
    </row>
    <row r="40347" spans="1:2" x14ac:dyDescent="0.25">
      <c r="A40347" s="3" t="s">
        <v>40386</v>
      </c>
      <c r="B40347" s="3" t="s">
        <v>56</v>
      </c>
    </row>
    <row r="40348" spans="1:2" x14ac:dyDescent="0.25">
      <c r="A40348" s="3" t="s">
        <v>40387</v>
      </c>
      <c r="B40348" s="3" t="s">
        <v>56</v>
      </c>
    </row>
    <row r="40349" spans="1:2" x14ac:dyDescent="0.25">
      <c r="A40349" s="3" t="s">
        <v>40388</v>
      </c>
      <c r="B40349" s="3" t="s">
        <v>56</v>
      </c>
    </row>
    <row r="40350" spans="1:2" x14ac:dyDescent="0.25">
      <c r="A40350" s="3" t="s">
        <v>40389</v>
      </c>
      <c r="B40350" s="3" t="s">
        <v>56</v>
      </c>
    </row>
    <row r="40351" spans="1:2" x14ac:dyDescent="0.25">
      <c r="A40351" s="3" t="s">
        <v>40390</v>
      </c>
      <c r="B40351" s="3" t="s">
        <v>56</v>
      </c>
    </row>
    <row r="40352" spans="1:2" x14ac:dyDescent="0.25">
      <c r="A40352" s="3" t="s">
        <v>40391</v>
      </c>
      <c r="B40352" s="3" t="s">
        <v>56</v>
      </c>
    </row>
    <row r="40353" spans="1:2" x14ac:dyDescent="0.25">
      <c r="A40353" s="3" t="s">
        <v>40392</v>
      </c>
      <c r="B40353" s="3" t="s">
        <v>56</v>
      </c>
    </row>
    <row r="40354" spans="1:2" x14ac:dyDescent="0.25">
      <c r="A40354" s="3" t="s">
        <v>40393</v>
      </c>
      <c r="B40354" s="3" t="s">
        <v>56</v>
      </c>
    </row>
    <row r="40355" spans="1:2" x14ac:dyDescent="0.25">
      <c r="A40355" s="3" t="s">
        <v>40394</v>
      </c>
      <c r="B40355" s="3" t="s">
        <v>56</v>
      </c>
    </row>
    <row r="40356" spans="1:2" x14ac:dyDescent="0.25">
      <c r="A40356" s="3" t="s">
        <v>40395</v>
      </c>
      <c r="B40356" s="3" t="s">
        <v>56</v>
      </c>
    </row>
    <row r="40357" spans="1:2" x14ac:dyDescent="0.25">
      <c r="A40357" s="3" t="s">
        <v>40396</v>
      </c>
      <c r="B40357" s="3" t="s">
        <v>56</v>
      </c>
    </row>
    <row r="40358" spans="1:2" x14ac:dyDescent="0.25">
      <c r="A40358" s="3" t="s">
        <v>40397</v>
      </c>
      <c r="B40358" s="3" t="s">
        <v>56</v>
      </c>
    </row>
    <row r="40359" spans="1:2" x14ac:dyDescent="0.25">
      <c r="A40359" s="3" t="s">
        <v>40398</v>
      </c>
      <c r="B40359" s="3" t="s">
        <v>56</v>
      </c>
    </row>
    <row r="40360" spans="1:2" x14ac:dyDescent="0.25">
      <c r="A40360" s="3" t="s">
        <v>40399</v>
      </c>
      <c r="B40360" s="3" t="s">
        <v>56</v>
      </c>
    </row>
    <row r="40361" spans="1:2" x14ac:dyDescent="0.25">
      <c r="A40361" s="3" t="s">
        <v>40400</v>
      </c>
      <c r="B40361" s="3" t="s">
        <v>56</v>
      </c>
    </row>
    <row r="40362" spans="1:2" x14ac:dyDescent="0.25">
      <c r="A40362" s="3" t="s">
        <v>40401</v>
      </c>
      <c r="B40362" s="3" t="s">
        <v>56</v>
      </c>
    </row>
    <row r="40363" spans="1:2" x14ac:dyDescent="0.25">
      <c r="A40363" s="3" t="s">
        <v>40402</v>
      </c>
      <c r="B40363" s="3" t="s">
        <v>56</v>
      </c>
    </row>
    <row r="40364" spans="1:2" x14ac:dyDescent="0.25">
      <c r="A40364" s="3" t="s">
        <v>40403</v>
      </c>
      <c r="B40364" s="3" t="s">
        <v>56</v>
      </c>
    </row>
    <row r="40365" spans="1:2" x14ac:dyDescent="0.25">
      <c r="A40365" s="3" t="s">
        <v>40404</v>
      </c>
      <c r="B40365" s="3" t="s">
        <v>56</v>
      </c>
    </row>
    <row r="40366" spans="1:2" x14ac:dyDescent="0.25">
      <c r="A40366" s="3" t="s">
        <v>40405</v>
      </c>
      <c r="B40366" s="3" t="s">
        <v>56</v>
      </c>
    </row>
    <row r="40367" spans="1:2" x14ac:dyDescent="0.25">
      <c r="A40367" s="3" t="s">
        <v>40406</v>
      </c>
      <c r="B40367" s="3" t="s">
        <v>56</v>
      </c>
    </row>
    <row r="40368" spans="1:2" x14ac:dyDescent="0.25">
      <c r="A40368" s="3" t="s">
        <v>40407</v>
      </c>
      <c r="B40368" s="3" t="s">
        <v>56</v>
      </c>
    </row>
    <row r="40369" spans="1:2" x14ac:dyDescent="0.25">
      <c r="A40369" s="3" t="s">
        <v>40408</v>
      </c>
      <c r="B40369" s="3" t="s">
        <v>56</v>
      </c>
    </row>
    <row r="40370" spans="1:2" x14ac:dyDescent="0.25">
      <c r="A40370" s="3" t="s">
        <v>40409</v>
      </c>
      <c r="B40370" s="3" t="s">
        <v>56</v>
      </c>
    </row>
    <row r="40371" spans="1:2" x14ac:dyDescent="0.25">
      <c r="A40371" s="3" t="s">
        <v>40410</v>
      </c>
      <c r="B40371" s="3" t="s">
        <v>56</v>
      </c>
    </row>
    <row r="40372" spans="1:2" x14ac:dyDescent="0.25">
      <c r="A40372" s="3" t="s">
        <v>40411</v>
      </c>
      <c r="B40372" s="3" t="s">
        <v>56</v>
      </c>
    </row>
    <row r="40373" spans="1:2" x14ac:dyDescent="0.25">
      <c r="A40373" s="3" t="s">
        <v>40412</v>
      </c>
      <c r="B40373" s="3" t="s">
        <v>56</v>
      </c>
    </row>
    <row r="40374" spans="1:2" x14ac:dyDescent="0.25">
      <c r="A40374" s="3" t="s">
        <v>40413</v>
      </c>
      <c r="B40374" s="3" t="s">
        <v>56</v>
      </c>
    </row>
    <row r="40375" spans="1:2" x14ac:dyDescent="0.25">
      <c r="A40375" s="3" t="s">
        <v>40414</v>
      </c>
      <c r="B40375" s="3" t="s">
        <v>56</v>
      </c>
    </row>
    <row r="40376" spans="1:2" x14ac:dyDescent="0.25">
      <c r="A40376" s="3" t="s">
        <v>40415</v>
      </c>
      <c r="B40376" s="3" t="s">
        <v>56</v>
      </c>
    </row>
    <row r="40377" spans="1:2" x14ac:dyDescent="0.25">
      <c r="A40377" s="3" t="s">
        <v>40416</v>
      </c>
      <c r="B40377" s="3" t="s">
        <v>56</v>
      </c>
    </row>
    <row r="40378" spans="1:2" x14ac:dyDescent="0.25">
      <c r="A40378" s="3" t="s">
        <v>40417</v>
      </c>
      <c r="B40378" s="3" t="s">
        <v>56</v>
      </c>
    </row>
    <row r="40379" spans="1:2" x14ac:dyDescent="0.25">
      <c r="A40379" s="3" t="s">
        <v>40418</v>
      </c>
      <c r="B40379" s="3" t="s">
        <v>56</v>
      </c>
    </row>
    <row r="40380" spans="1:2" x14ac:dyDescent="0.25">
      <c r="A40380" s="3" t="s">
        <v>40419</v>
      </c>
      <c r="B40380" s="3" t="s">
        <v>56</v>
      </c>
    </row>
    <row r="40381" spans="1:2" x14ac:dyDescent="0.25">
      <c r="A40381" s="3" t="s">
        <v>40420</v>
      </c>
      <c r="B40381" s="3" t="s">
        <v>56</v>
      </c>
    </row>
    <row r="40382" spans="1:2" x14ac:dyDescent="0.25">
      <c r="A40382" s="3" t="s">
        <v>40421</v>
      </c>
      <c r="B40382" s="3" t="s">
        <v>56</v>
      </c>
    </row>
    <row r="40383" spans="1:2" x14ac:dyDescent="0.25">
      <c r="A40383" s="3" t="s">
        <v>40422</v>
      </c>
      <c r="B40383" s="3" t="s">
        <v>56</v>
      </c>
    </row>
    <row r="40384" spans="1:2" x14ac:dyDescent="0.25">
      <c r="A40384" s="3" t="s">
        <v>40423</v>
      </c>
      <c r="B40384" s="3" t="s">
        <v>56</v>
      </c>
    </row>
    <row r="40385" spans="1:2" x14ac:dyDescent="0.25">
      <c r="A40385" s="3" t="s">
        <v>40424</v>
      </c>
      <c r="B40385" s="3" t="s">
        <v>56</v>
      </c>
    </row>
    <row r="40386" spans="1:2" x14ac:dyDescent="0.25">
      <c r="A40386" s="3" t="s">
        <v>40425</v>
      </c>
      <c r="B40386" s="3" t="s">
        <v>56</v>
      </c>
    </row>
    <row r="40387" spans="1:2" x14ac:dyDescent="0.25">
      <c r="A40387" s="3" t="s">
        <v>40426</v>
      </c>
      <c r="B40387" s="3" t="s">
        <v>56</v>
      </c>
    </row>
    <row r="40388" spans="1:2" x14ac:dyDescent="0.25">
      <c r="A40388" s="3" t="s">
        <v>40427</v>
      </c>
      <c r="B40388" s="3" t="s">
        <v>56</v>
      </c>
    </row>
    <row r="40389" spans="1:2" x14ac:dyDescent="0.25">
      <c r="A40389" s="3" t="s">
        <v>40428</v>
      </c>
      <c r="B40389" s="3" t="s">
        <v>56</v>
      </c>
    </row>
    <row r="40390" spans="1:2" x14ac:dyDescent="0.25">
      <c r="A40390" s="3" t="s">
        <v>40429</v>
      </c>
      <c r="B40390" s="3" t="s">
        <v>56</v>
      </c>
    </row>
    <row r="40391" spans="1:2" x14ac:dyDescent="0.25">
      <c r="A40391" s="3" t="s">
        <v>40430</v>
      </c>
      <c r="B40391" s="3" t="s">
        <v>56</v>
      </c>
    </row>
    <row r="40392" spans="1:2" x14ac:dyDescent="0.25">
      <c r="A40392" s="3" t="s">
        <v>40431</v>
      </c>
      <c r="B40392" s="3" t="s">
        <v>56</v>
      </c>
    </row>
    <row r="40393" spans="1:2" x14ac:dyDescent="0.25">
      <c r="A40393" s="3" t="s">
        <v>40432</v>
      </c>
      <c r="B40393" s="3" t="s">
        <v>56</v>
      </c>
    </row>
    <row r="40394" spans="1:2" x14ac:dyDescent="0.25">
      <c r="A40394" s="3" t="s">
        <v>40433</v>
      </c>
      <c r="B40394" s="3" t="s">
        <v>56</v>
      </c>
    </row>
    <row r="40395" spans="1:2" x14ac:dyDescent="0.25">
      <c r="A40395" s="3" t="s">
        <v>40434</v>
      </c>
      <c r="B40395" s="3" t="s">
        <v>56</v>
      </c>
    </row>
    <row r="40396" spans="1:2" x14ac:dyDescent="0.25">
      <c r="A40396" s="3" t="s">
        <v>40435</v>
      </c>
      <c r="B40396" s="3" t="s">
        <v>56</v>
      </c>
    </row>
    <row r="40397" spans="1:2" x14ac:dyDescent="0.25">
      <c r="A40397" s="3" t="s">
        <v>40436</v>
      </c>
      <c r="B40397" s="3" t="s">
        <v>56</v>
      </c>
    </row>
    <row r="40398" spans="1:2" x14ac:dyDescent="0.25">
      <c r="A40398" s="3" t="s">
        <v>40437</v>
      </c>
      <c r="B40398" s="3" t="s">
        <v>56</v>
      </c>
    </row>
    <row r="40399" spans="1:2" x14ac:dyDescent="0.25">
      <c r="A40399" s="3" t="s">
        <v>40438</v>
      </c>
      <c r="B40399" s="3" t="s">
        <v>56</v>
      </c>
    </row>
    <row r="40400" spans="1:2" x14ac:dyDescent="0.25">
      <c r="A40400" s="3" t="s">
        <v>40439</v>
      </c>
      <c r="B40400" s="3" t="s">
        <v>56</v>
      </c>
    </row>
    <row r="40401" spans="1:2" x14ac:dyDescent="0.25">
      <c r="A40401" s="3" t="s">
        <v>40440</v>
      </c>
      <c r="B40401" s="3" t="s">
        <v>56</v>
      </c>
    </row>
    <row r="40402" spans="1:2" x14ac:dyDescent="0.25">
      <c r="A40402" s="3" t="s">
        <v>40441</v>
      </c>
      <c r="B40402" s="3" t="s">
        <v>56</v>
      </c>
    </row>
    <row r="40403" spans="1:2" x14ac:dyDescent="0.25">
      <c r="A40403" s="3" t="s">
        <v>40442</v>
      </c>
      <c r="B40403" s="3" t="s">
        <v>56</v>
      </c>
    </row>
    <row r="40404" spans="1:2" x14ac:dyDescent="0.25">
      <c r="A40404" s="3" t="s">
        <v>40443</v>
      </c>
      <c r="B40404" s="3" t="s">
        <v>56</v>
      </c>
    </row>
    <row r="40405" spans="1:2" x14ac:dyDescent="0.25">
      <c r="A40405" s="3" t="s">
        <v>40444</v>
      </c>
      <c r="B40405" s="3" t="s">
        <v>56</v>
      </c>
    </row>
    <row r="40406" spans="1:2" x14ac:dyDescent="0.25">
      <c r="A40406" s="3" t="s">
        <v>40445</v>
      </c>
      <c r="B40406" s="3" t="s">
        <v>56</v>
      </c>
    </row>
    <row r="40407" spans="1:2" x14ac:dyDescent="0.25">
      <c r="A40407" s="3" t="s">
        <v>40446</v>
      </c>
      <c r="B40407" s="3" t="s">
        <v>56</v>
      </c>
    </row>
    <row r="40408" spans="1:2" x14ac:dyDescent="0.25">
      <c r="A40408" s="3" t="s">
        <v>40447</v>
      </c>
      <c r="B40408" s="3" t="s">
        <v>56</v>
      </c>
    </row>
    <row r="40409" spans="1:2" x14ac:dyDescent="0.25">
      <c r="A40409" s="3" t="s">
        <v>40448</v>
      </c>
      <c r="B40409" s="3" t="s">
        <v>56</v>
      </c>
    </row>
    <row r="40410" spans="1:2" x14ac:dyDescent="0.25">
      <c r="A40410" s="3" t="s">
        <v>40449</v>
      </c>
      <c r="B40410" s="3" t="s">
        <v>56</v>
      </c>
    </row>
    <row r="40411" spans="1:2" x14ac:dyDescent="0.25">
      <c r="A40411" s="3" t="s">
        <v>40450</v>
      </c>
      <c r="B40411" s="3" t="s">
        <v>56</v>
      </c>
    </row>
    <row r="40412" spans="1:2" x14ac:dyDescent="0.25">
      <c r="A40412" s="3" t="s">
        <v>40451</v>
      </c>
      <c r="B40412" s="3" t="s">
        <v>56</v>
      </c>
    </row>
    <row r="40413" spans="1:2" x14ac:dyDescent="0.25">
      <c r="A40413" s="3" t="s">
        <v>40452</v>
      </c>
      <c r="B40413" s="3" t="s">
        <v>56</v>
      </c>
    </row>
    <row r="40414" spans="1:2" x14ac:dyDescent="0.25">
      <c r="A40414" s="3" t="s">
        <v>40453</v>
      </c>
      <c r="B40414" s="3" t="s">
        <v>56</v>
      </c>
    </row>
    <row r="40415" spans="1:2" x14ac:dyDescent="0.25">
      <c r="A40415" s="3" t="s">
        <v>40454</v>
      </c>
      <c r="B40415" s="3" t="s">
        <v>56</v>
      </c>
    </row>
    <row r="40416" spans="1:2" x14ac:dyDescent="0.25">
      <c r="A40416" s="3" t="s">
        <v>40455</v>
      </c>
      <c r="B40416" s="3" t="s">
        <v>56</v>
      </c>
    </row>
    <row r="40417" spans="1:2" x14ac:dyDescent="0.25">
      <c r="A40417" s="3" t="s">
        <v>40456</v>
      </c>
      <c r="B40417" s="3" t="s">
        <v>56</v>
      </c>
    </row>
    <row r="40418" spans="1:2" x14ac:dyDescent="0.25">
      <c r="A40418" s="3" t="s">
        <v>40457</v>
      </c>
      <c r="B40418" s="3" t="s">
        <v>56</v>
      </c>
    </row>
    <row r="40419" spans="1:2" x14ac:dyDescent="0.25">
      <c r="A40419" s="3" t="s">
        <v>40458</v>
      </c>
      <c r="B40419" s="3" t="s">
        <v>56</v>
      </c>
    </row>
    <row r="40420" spans="1:2" x14ac:dyDescent="0.25">
      <c r="A40420" s="3" t="s">
        <v>40459</v>
      </c>
      <c r="B40420" s="3" t="s">
        <v>56</v>
      </c>
    </row>
    <row r="40421" spans="1:2" x14ac:dyDescent="0.25">
      <c r="A40421" s="3" t="s">
        <v>40460</v>
      </c>
      <c r="B40421" s="3" t="s">
        <v>56</v>
      </c>
    </row>
    <row r="40422" spans="1:2" x14ac:dyDescent="0.25">
      <c r="A40422" s="3" t="s">
        <v>40461</v>
      </c>
      <c r="B40422" s="3" t="s">
        <v>56</v>
      </c>
    </row>
    <row r="40423" spans="1:2" x14ac:dyDescent="0.25">
      <c r="A40423" s="3" t="s">
        <v>40462</v>
      </c>
      <c r="B40423" s="3" t="s">
        <v>56</v>
      </c>
    </row>
    <row r="40424" spans="1:2" x14ac:dyDescent="0.25">
      <c r="A40424" s="3" t="s">
        <v>40463</v>
      </c>
      <c r="B40424" s="3" t="s">
        <v>56</v>
      </c>
    </row>
    <row r="40425" spans="1:2" x14ac:dyDescent="0.25">
      <c r="A40425" s="3" t="s">
        <v>40464</v>
      </c>
      <c r="B40425" s="3" t="s">
        <v>56</v>
      </c>
    </row>
    <row r="40426" spans="1:2" x14ac:dyDescent="0.25">
      <c r="A40426" s="3" t="s">
        <v>40465</v>
      </c>
      <c r="B40426" s="3" t="s">
        <v>56</v>
      </c>
    </row>
    <row r="40427" spans="1:2" x14ac:dyDescent="0.25">
      <c r="A40427" s="3" t="s">
        <v>40466</v>
      </c>
      <c r="B40427" s="3" t="s">
        <v>56</v>
      </c>
    </row>
    <row r="40428" spans="1:2" x14ac:dyDescent="0.25">
      <c r="A40428" s="3" t="s">
        <v>40467</v>
      </c>
      <c r="B40428" s="3" t="s">
        <v>56</v>
      </c>
    </row>
    <row r="40429" spans="1:2" x14ac:dyDescent="0.25">
      <c r="A40429" s="3" t="s">
        <v>40468</v>
      </c>
      <c r="B40429" s="3" t="s">
        <v>56</v>
      </c>
    </row>
    <row r="40430" spans="1:2" x14ac:dyDescent="0.25">
      <c r="A40430" s="3" t="s">
        <v>40469</v>
      </c>
      <c r="B40430" s="3" t="s">
        <v>56</v>
      </c>
    </row>
    <row r="40431" spans="1:2" x14ac:dyDescent="0.25">
      <c r="A40431" s="3" t="s">
        <v>40470</v>
      </c>
      <c r="B40431" s="3" t="s">
        <v>56</v>
      </c>
    </row>
    <row r="40432" spans="1:2" x14ac:dyDescent="0.25">
      <c r="A40432" s="3" t="s">
        <v>40471</v>
      </c>
      <c r="B40432" s="3" t="s">
        <v>56</v>
      </c>
    </row>
    <row r="40433" spans="1:2" x14ac:dyDescent="0.25">
      <c r="A40433" s="3" t="s">
        <v>40472</v>
      </c>
      <c r="B40433" s="3" t="s">
        <v>56</v>
      </c>
    </row>
    <row r="40434" spans="1:2" x14ac:dyDescent="0.25">
      <c r="A40434" s="3" t="s">
        <v>40473</v>
      </c>
      <c r="B40434" s="3" t="s">
        <v>56</v>
      </c>
    </row>
    <row r="40435" spans="1:2" x14ac:dyDescent="0.25">
      <c r="A40435" s="3" t="s">
        <v>40474</v>
      </c>
      <c r="B40435" s="3" t="s">
        <v>56</v>
      </c>
    </row>
    <row r="40436" spans="1:2" x14ac:dyDescent="0.25">
      <c r="A40436" s="3" t="s">
        <v>40475</v>
      </c>
      <c r="B40436" s="3" t="s">
        <v>56</v>
      </c>
    </row>
    <row r="40437" spans="1:2" x14ac:dyDescent="0.25">
      <c r="A40437" s="3" t="s">
        <v>40476</v>
      </c>
      <c r="B40437" s="3" t="s">
        <v>56</v>
      </c>
    </row>
    <row r="40438" spans="1:2" x14ac:dyDescent="0.25">
      <c r="A40438" s="3" t="s">
        <v>40477</v>
      </c>
      <c r="B40438" s="3" t="s">
        <v>56</v>
      </c>
    </row>
    <row r="40439" spans="1:2" x14ac:dyDescent="0.25">
      <c r="A40439" s="3" t="s">
        <v>40478</v>
      </c>
      <c r="B40439" s="3" t="s">
        <v>56</v>
      </c>
    </row>
    <row r="40440" spans="1:2" x14ac:dyDescent="0.25">
      <c r="A40440" s="3" t="s">
        <v>40479</v>
      </c>
      <c r="B40440" s="3" t="s">
        <v>56</v>
      </c>
    </row>
    <row r="40441" spans="1:2" x14ac:dyDescent="0.25">
      <c r="A40441" s="3" t="s">
        <v>40480</v>
      </c>
      <c r="B40441" s="3" t="s">
        <v>56</v>
      </c>
    </row>
    <row r="40442" spans="1:2" x14ac:dyDescent="0.25">
      <c r="A40442" s="3" t="s">
        <v>40481</v>
      </c>
      <c r="B40442" s="3" t="s">
        <v>56</v>
      </c>
    </row>
    <row r="40443" spans="1:2" x14ac:dyDescent="0.25">
      <c r="A40443" s="3" t="s">
        <v>40482</v>
      </c>
      <c r="B40443" s="3" t="s">
        <v>56</v>
      </c>
    </row>
    <row r="40444" spans="1:2" x14ac:dyDescent="0.25">
      <c r="A40444" s="3" t="s">
        <v>40483</v>
      </c>
      <c r="B40444" s="3" t="s">
        <v>56</v>
      </c>
    </row>
    <row r="40445" spans="1:2" x14ac:dyDescent="0.25">
      <c r="A40445" s="3" t="s">
        <v>40484</v>
      </c>
      <c r="B40445" s="3" t="s">
        <v>56</v>
      </c>
    </row>
    <row r="40446" spans="1:2" x14ac:dyDescent="0.25">
      <c r="A40446" s="3" t="s">
        <v>40485</v>
      </c>
      <c r="B40446" s="3" t="s">
        <v>56</v>
      </c>
    </row>
    <row r="40447" spans="1:2" x14ac:dyDescent="0.25">
      <c r="A40447" s="3" t="s">
        <v>40486</v>
      </c>
      <c r="B40447" s="3" t="s">
        <v>56</v>
      </c>
    </row>
    <row r="40448" spans="1:2" x14ac:dyDescent="0.25">
      <c r="A40448" s="3" t="s">
        <v>40487</v>
      </c>
      <c r="B40448" s="3" t="s">
        <v>56</v>
      </c>
    </row>
    <row r="40449" spans="1:2" x14ac:dyDescent="0.25">
      <c r="A40449" s="3" t="s">
        <v>40488</v>
      </c>
      <c r="B40449" s="3" t="s">
        <v>56</v>
      </c>
    </row>
    <row r="40450" spans="1:2" x14ac:dyDescent="0.25">
      <c r="A40450" s="3" t="s">
        <v>40489</v>
      </c>
      <c r="B40450" s="3" t="s">
        <v>56</v>
      </c>
    </row>
    <row r="40451" spans="1:2" x14ac:dyDescent="0.25">
      <c r="A40451" s="3" t="s">
        <v>40490</v>
      </c>
      <c r="B40451" s="3" t="s">
        <v>56</v>
      </c>
    </row>
    <row r="40452" spans="1:2" x14ac:dyDescent="0.25">
      <c r="A40452" s="3" t="s">
        <v>40491</v>
      </c>
      <c r="B40452" s="3" t="s">
        <v>56</v>
      </c>
    </row>
    <row r="40453" spans="1:2" x14ac:dyDescent="0.25">
      <c r="A40453" s="3" t="s">
        <v>40492</v>
      </c>
      <c r="B40453" s="3" t="s">
        <v>56</v>
      </c>
    </row>
    <row r="40454" spans="1:2" x14ac:dyDescent="0.25">
      <c r="A40454" s="3" t="s">
        <v>40493</v>
      </c>
      <c r="B40454" s="3" t="s">
        <v>56</v>
      </c>
    </row>
    <row r="40455" spans="1:2" x14ac:dyDescent="0.25">
      <c r="A40455" s="3" t="s">
        <v>40494</v>
      </c>
      <c r="B40455" s="3" t="s">
        <v>56</v>
      </c>
    </row>
    <row r="40456" spans="1:2" x14ac:dyDescent="0.25">
      <c r="A40456" s="3" t="s">
        <v>40495</v>
      </c>
      <c r="B40456" s="3" t="s">
        <v>56</v>
      </c>
    </row>
    <row r="40457" spans="1:2" x14ac:dyDescent="0.25">
      <c r="A40457" s="3" t="s">
        <v>40496</v>
      </c>
      <c r="B40457" s="3" t="s">
        <v>56</v>
      </c>
    </row>
    <row r="40458" spans="1:2" x14ac:dyDescent="0.25">
      <c r="A40458" s="3" t="s">
        <v>40497</v>
      </c>
      <c r="B40458" s="3" t="s">
        <v>56</v>
      </c>
    </row>
    <row r="40459" spans="1:2" x14ac:dyDescent="0.25">
      <c r="A40459" s="3" t="s">
        <v>40498</v>
      </c>
      <c r="B40459" s="3" t="s">
        <v>56</v>
      </c>
    </row>
    <row r="40460" spans="1:2" x14ac:dyDescent="0.25">
      <c r="A40460" s="3" t="s">
        <v>40499</v>
      </c>
      <c r="B40460" s="3" t="s">
        <v>56</v>
      </c>
    </row>
    <row r="40461" spans="1:2" x14ac:dyDescent="0.25">
      <c r="A40461" s="3" t="s">
        <v>40500</v>
      </c>
      <c r="B40461" s="3" t="s">
        <v>56</v>
      </c>
    </row>
    <row r="40462" spans="1:2" x14ac:dyDescent="0.25">
      <c r="A40462" s="3" t="s">
        <v>40501</v>
      </c>
      <c r="B40462" s="3" t="s">
        <v>56</v>
      </c>
    </row>
    <row r="40463" spans="1:2" x14ac:dyDescent="0.25">
      <c r="A40463" s="3" t="s">
        <v>40502</v>
      </c>
      <c r="B40463" s="3" t="s">
        <v>56</v>
      </c>
    </row>
    <row r="40464" spans="1:2" x14ac:dyDescent="0.25">
      <c r="A40464" s="3" t="s">
        <v>40503</v>
      </c>
      <c r="B40464" s="3" t="s">
        <v>56</v>
      </c>
    </row>
    <row r="40465" spans="1:2" x14ac:dyDescent="0.25">
      <c r="A40465" s="3" t="s">
        <v>40504</v>
      </c>
      <c r="B40465" s="3" t="s">
        <v>56</v>
      </c>
    </row>
    <row r="40466" spans="1:2" x14ac:dyDescent="0.25">
      <c r="A40466" s="3" t="s">
        <v>40505</v>
      </c>
      <c r="B40466" s="3" t="s">
        <v>56</v>
      </c>
    </row>
    <row r="40467" spans="1:2" x14ac:dyDescent="0.25">
      <c r="A40467" s="3" t="s">
        <v>40506</v>
      </c>
      <c r="B40467" s="3" t="s">
        <v>56</v>
      </c>
    </row>
    <row r="40468" spans="1:2" x14ac:dyDescent="0.25">
      <c r="A40468" s="3" t="s">
        <v>40507</v>
      </c>
      <c r="B40468" s="3" t="s">
        <v>56</v>
      </c>
    </row>
    <row r="40469" spans="1:2" x14ac:dyDescent="0.25">
      <c r="A40469" s="3" t="s">
        <v>40508</v>
      </c>
      <c r="B40469" s="3" t="s">
        <v>56</v>
      </c>
    </row>
    <row r="40470" spans="1:2" x14ac:dyDescent="0.25">
      <c r="A40470" s="3" t="s">
        <v>40509</v>
      </c>
      <c r="B40470" s="3" t="s">
        <v>56</v>
      </c>
    </row>
    <row r="40471" spans="1:2" x14ac:dyDescent="0.25">
      <c r="A40471" s="3" t="s">
        <v>40510</v>
      </c>
      <c r="B40471" s="3" t="s">
        <v>56</v>
      </c>
    </row>
    <row r="40472" spans="1:2" x14ac:dyDescent="0.25">
      <c r="A40472" s="3" t="s">
        <v>40511</v>
      </c>
      <c r="B40472" s="3" t="s">
        <v>56</v>
      </c>
    </row>
    <row r="40473" spans="1:2" x14ac:dyDescent="0.25">
      <c r="A40473" s="3" t="s">
        <v>40512</v>
      </c>
      <c r="B40473" s="3" t="s">
        <v>56</v>
      </c>
    </row>
    <row r="40474" spans="1:2" x14ac:dyDescent="0.25">
      <c r="A40474" s="3" t="s">
        <v>40513</v>
      </c>
      <c r="B40474" s="3" t="s">
        <v>56</v>
      </c>
    </row>
    <row r="40475" spans="1:2" x14ac:dyDescent="0.25">
      <c r="A40475" s="3" t="s">
        <v>40514</v>
      </c>
      <c r="B40475" s="3" t="s">
        <v>56</v>
      </c>
    </row>
    <row r="40476" spans="1:2" x14ac:dyDescent="0.25">
      <c r="A40476" s="3" t="s">
        <v>40515</v>
      </c>
      <c r="B40476" s="3" t="s">
        <v>56</v>
      </c>
    </row>
    <row r="40477" spans="1:2" x14ac:dyDescent="0.25">
      <c r="A40477" s="3" t="s">
        <v>40516</v>
      </c>
      <c r="B40477" s="3" t="s">
        <v>56</v>
      </c>
    </row>
    <row r="40478" spans="1:2" x14ac:dyDescent="0.25">
      <c r="A40478" s="3" t="s">
        <v>40517</v>
      </c>
      <c r="B40478" s="3" t="s">
        <v>56</v>
      </c>
    </row>
    <row r="40479" spans="1:2" x14ac:dyDescent="0.25">
      <c r="A40479" s="3" t="s">
        <v>40518</v>
      </c>
      <c r="B40479" s="3" t="s">
        <v>56</v>
      </c>
    </row>
    <row r="40480" spans="1:2" x14ac:dyDescent="0.25">
      <c r="A40480" s="3" t="s">
        <v>40519</v>
      </c>
      <c r="B40480" s="3" t="s">
        <v>56</v>
      </c>
    </row>
    <row r="40481" spans="1:2" x14ac:dyDescent="0.25">
      <c r="A40481" s="3" t="s">
        <v>40520</v>
      </c>
      <c r="B40481" s="3" t="s">
        <v>56</v>
      </c>
    </row>
    <row r="40482" spans="1:2" x14ac:dyDescent="0.25">
      <c r="A40482" s="3" t="s">
        <v>40521</v>
      </c>
      <c r="B40482" s="3" t="s">
        <v>56</v>
      </c>
    </row>
    <row r="40483" spans="1:2" x14ac:dyDescent="0.25">
      <c r="A40483" s="3" t="s">
        <v>40522</v>
      </c>
      <c r="B40483" s="3" t="s">
        <v>56</v>
      </c>
    </row>
    <row r="40484" spans="1:2" x14ac:dyDescent="0.25">
      <c r="A40484" s="3" t="s">
        <v>40523</v>
      </c>
      <c r="B40484" s="3" t="s">
        <v>56</v>
      </c>
    </row>
    <row r="40485" spans="1:2" x14ac:dyDescent="0.25">
      <c r="A40485" s="3" t="s">
        <v>40524</v>
      </c>
      <c r="B40485" s="3" t="s">
        <v>56</v>
      </c>
    </row>
    <row r="40486" spans="1:2" x14ac:dyDescent="0.25">
      <c r="A40486" s="3" t="s">
        <v>40525</v>
      </c>
      <c r="B40486" s="3" t="s">
        <v>56</v>
      </c>
    </row>
    <row r="40487" spans="1:2" x14ac:dyDescent="0.25">
      <c r="A40487" s="3" t="s">
        <v>40526</v>
      </c>
      <c r="B40487" s="3" t="s">
        <v>56</v>
      </c>
    </row>
    <row r="40488" spans="1:2" x14ac:dyDescent="0.25">
      <c r="A40488" s="3" t="s">
        <v>40527</v>
      </c>
      <c r="B40488" s="3" t="s">
        <v>56</v>
      </c>
    </row>
    <row r="40489" spans="1:2" x14ac:dyDescent="0.25">
      <c r="A40489" s="3" t="s">
        <v>40528</v>
      </c>
      <c r="B40489" s="3" t="s">
        <v>56</v>
      </c>
    </row>
    <row r="40490" spans="1:2" x14ac:dyDescent="0.25">
      <c r="A40490" s="3" t="s">
        <v>40529</v>
      </c>
      <c r="B40490" s="3" t="s">
        <v>56</v>
      </c>
    </row>
    <row r="40491" spans="1:2" x14ac:dyDescent="0.25">
      <c r="A40491" s="3" t="s">
        <v>40530</v>
      </c>
      <c r="B40491" s="3" t="s">
        <v>56</v>
      </c>
    </row>
    <row r="40492" spans="1:2" x14ac:dyDescent="0.25">
      <c r="A40492" s="3" t="s">
        <v>40531</v>
      </c>
      <c r="B40492" s="3" t="s">
        <v>56</v>
      </c>
    </row>
    <row r="40493" spans="1:2" x14ac:dyDescent="0.25">
      <c r="A40493" s="3" t="s">
        <v>40532</v>
      </c>
      <c r="B40493" s="3" t="s">
        <v>56</v>
      </c>
    </row>
    <row r="40494" spans="1:2" x14ac:dyDescent="0.25">
      <c r="A40494" s="3" t="s">
        <v>40533</v>
      </c>
      <c r="B40494" s="3" t="s">
        <v>56</v>
      </c>
    </row>
    <row r="40495" spans="1:2" x14ac:dyDescent="0.25">
      <c r="A40495" s="3" t="s">
        <v>40534</v>
      </c>
      <c r="B40495" s="3" t="s">
        <v>56</v>
      </c>
    </row>
    <row r="40496" spans="1:2" x14ac:dyDescent="0.25">
      <c r="A40496" s="3" t="s">
        <v>40535</v>
      </c>
      <c r="B40496" s="3" t="s">
        <v>56</v>
      </c>
    </row>
    <row r="40497" spans="1:2" x14ac:dyDescent="0.25">
      <c r="A40497" s="3" t="s">
        <v>40536</v>
      </c>
      <c r="B40497" s="3" t="s">
        <v>56</v>
      </c>
    </row>
    <row r="40498" spans="1:2" x14ac:dyDescent="0.25">
      <c r="A40498" s="3" t="s">
        <v>40537</v>
      </c>
      <c r="B40498" s="3" t="s">
        <v>56</v>
      </c>
    </row>
    <row r="40499" spans="1:2" x14ac:dyDescent="0.25">
      <c r="A40499" s="3" t="s">
        <v>40538</v>
      </c>
      <c r="B40499" s="3" t="s">
        <v>56</v>
      </c>
    </row>
    <row r="40500" spans="1:2" x14ac:dyDescent="0.25">
      <c r="A40500" s="3" t="s">
        <v>40539</v>
      </c>
      <c r="B40500" s="3" t="s">
        <v>56</v>
      </c>
    </row>
    <row r="40501" spans="1:2" x14ac:dyDescent="0.25">
      <c r="A40501" s="3" t="s">
        <v>40540</v>
      </c>
      <c r="B40501" s="3" t="s">
        <v>56</v>
      </c>
    </row>
    <row r="40502" spans="1:2" x14ac:dyDescent="0.25">
      <c r="A40502" s="3" t="s">
        <v>40541</v>
      </c>
      <c r="B40502" s="3" t="s">
        <v>56</v>
      </c>
    </row>
    <row r="40503" spans="1:2" x14ac:dyDescent="0.25">
      <c r="A40503" s="3" t="s">
        <v>40542</v>
      </c>
      <c r="B40503" s="3" t="s">
        <v>56</v>
      </c>
    </row>
    <row r="40504" spans="1:2" x14ac:dyDescent="0.25">
      <c r="A40504" s="3" t="s">
        <v>40543</v>
      </c>
      <c r="B40504" s="3" t="s">
        <v>56</v>
      </c>
    </row>
    <row r="40505" spans="1:2" x14ac:dyDescent="0.25">
      <c r="A40505" s="3" t="s">
        <v>40544</v>
      </c>
      <c r="B40505" s="3" t="s">
        <v>56</v>
      </c>
    </row>
    <row r="40506" spans="1:2" x14ac:dyDescent="0.25">
      <c r="A40506" s="3" t="s">
        <v>40545</v>
      </c>
      <c r="B40506" s="3" t="s">
        <v>56</v>
      </c>
    </row>
    <row r="40507" spans="1:2" x14ac:dyDescent="0.25">
      <c r="A40507" s="3" t="s">
        <v>40546</v>
      </c>
      <c r="B40507" s="3" t="s">
        <v>56</v>
      </c>
    </row>
    <row r="40508" spans="1:2" x14ac:dyDescent="0.25">
      <c r="A40508" s="3" t="s">
        <v>40547</v>
      </c>
      <c r="B40508" s="3" t="s">
        <v>56</v>
      </c>
    </row>
    <row r="40509" spans="1:2" x14ac:dyDescent="0.25">
      <c r="A40509" s="3" t="s">
        <v>40548</v>
      </c>
      <c r="B40509" s="3" t="s">
        <v>56</v>
      </c>
    </row>
    <row r="40510" spans="1:2" x14ac:dyDescent="0.25">
      <c r="A40510" s="3" t="s">
        <v>40549</v>
      </c>
      <c r="B40510" s="3" t="s">
        <v>56</v>
      </c>
    </row>
    <row r="40511" spans="1:2" x14ac:dyDescent="0.25">
      <c r="A40511" s="3" t="s">
        <v>40550</v>
      </c>
      <c r="B40511" s="3" t="s">
        <v>56</v>
      </c>
    </row>
    <row r="40512" spans="1:2" x14ac:dyDescent="0.25">
      <c r="A40512" s="3" t="s">
        <v>40551</v>
      </c>
      <c r="B40512" s="3" t="s">
        <v>56</v>
      </c>
    </row>
    <row r="40513" spans="1:2" x14ac:dyDescent="0.25">
      <c r="A40513" s="3" t="s">
        <v>40552</v>
      </c>
      <c r="B40513" s="3" t="s">
        <v>56</v>
      </c>
    </row>
    <row r="40514" spans="1:2" x14ac:dyDescent="0.25">
      <c r="A40514" s="3" t="s">
        <v>40553</v>
      </c>
      <c r="B40514" s="3" t="s">
        <v>56</v>
      </c>
    </row>
    <row r="40515" spans="1:2" x14ac:dyDescent="0.25">
      <c r="A40515" s="3" t="s">
        <v>40554</v>
      </c>
      <c r="B40515" s="3" t="s">
        <v>56</v>
      </c>
    </row>
    <row r="40516" spans="1:2" x14ac:dyDescent="0.25">
      <c r="A40516" s="3" t="s">
        <v>40555</v>
      </c>
      <c r="B40516" s="3" t="s">
        <v>56</v>
      </c>
    </row>
    <row r="40517" spans="1:2" x14ac:dyDescent="0.25">
      <c r="A40517" s="3" t="s">
        <v>40556</v>
      </c>
      <c r="B40517" s="3" t="s">
        <v>56</v>
      </c>
    </row>
    <row r="40518" spans="1:2" x14ac:dyDescent="0.25">
      <c r="A40518" s="3" t="s">
        <v>40557</v>
      </c>
      <c r="B40518" s="3" t="s">
        <v>56</v>
      </c>
    </row>
    <row r="40519" spans="1:2" x14ac:dyDescent="0.25">
      <c r="A40519" s="3" t="s">
        <v>40558</v>
      </c>
      <c r="B40519" s="3" t="s">
        <v>56</v>
      </c>
    </row>
    <row r="40520" spans="1:2" x14ac:dyDescent="0.25">
      <c r="A40520" s="3" t="s">
        <v>40559</v>
      </c>
      <c r="B40520" s="3" t="s">
        <v>56</v>
      </c>
    </row>
    <row r="40521" spans="1:2" x14ac:dyDescent="0.25">
      <c r="A40521" s="3" t="s">
        <v>40560</v>
      </c>
      <c r="B40521" s="3" t="s">
        <v>56</v>
      </c>
    </row>
    <row r="40522" spans="1:2" x14ac:dyDescent="0.25">
      <c r="A40522" s="3" t="s">
        <v>40561</v>
      </c>
      <c r="B40522" s="3" t="s">
        <v>56</v>
      </c>
    </row>
    <row r="40523" spans="1:2" x14ac:dyDescent="0.25">
      <c r="A40523" s="3" t="s">
        <v>40562</v>
      </c>
      <c r="B40523" s="3" t="s">
        <v>56</v>
      </c>
    </row>
    <row r="40524" spans="1:2" x14ac:dyDescent="0.25">
      <c r="A40524" s="3" t="s">
        <v>40563</v>
      </c>
      <c r="B40524" s="3" t="s">
        <v>56</v>
      </c>
    </row>
    <row r="40525" spans="1:2" x14ac:dyDescent="0.25">
      <c r="A40525" s="3" t="s">
        <v>40564</v>
      </c>
      <c r="B40525" s="3" t="s">
        <v>56</v>
      </c>
    </row>
    <row r="40526" spans="1:2" x14ac:dyDescent="0.25">
      <c r="A40526" s="3" t="s">
        <v>40565</v>
      </c>
      <c r="B40526" s="3" t="s">
        <v>56</v>
      </c>
    </row>
    <row r="40527" spans="1:2" x14ac:dyDescent="0.25">
      <c r="A40527" s="3" t="s">
        <v>40566</v>
      </c>
      <c r="B40527" s="3" t="s">
        <v>56</v>
      </c>
    </row>
    <row r="40528" spans="1:2" x14ac:dyDescent="0.25">
      <c r="A40528" s="3" t="s">
        <v>40567</v>
      </c>
      <c r="B40528" s="3" t="s">
        <v>56</v>
      </c>
    </row>
    <row r="40529" spans="1:2" x14ac:dyDescent="0.25">
      <c r="A40529" s="3" t="s">
        <v>40568</v>
      </c>
      <c r="B40529" s="3" t="s">
        <v>56</v>
      </c>
    </row>
    <row r="40530" spans="1:2" x14ac:dyDescent="0.25">
      <c r="A40530" s="3" t="s">
        <v>40569</v>
      </c>
      <c r="B40530" s="3" t="s">
        <v>56</v>
      </c>
    </row>
    <row r="40531" spans="1:2" x14ac:dyDescent="0.25">
      <c r="A40531" s="3" t="s">
        <v>40570</v>
      </c>
      <c r="B40531" s="3" t="s">
        <v>56</v>
      </c>
    </row>
    <row r="40532" spans="1:2" x14ac:dyDescent="0.25">
      <c r="A40532" s="3" t="s">
        <v>40571</v>
      </c>
      <c r="B40532" s="3" t="s">
        <v>56</v>
      </c>
    </row>
    <row r="40533" spans="1:2" x14ac:dyDescent="0.25">
      <c r="A40533" s="3" t="s">
        <v>40572</v>
      </c>
      <c r="B40533" s="3" t="s">
        <v>56</v>
      </c>
    </row>
    <row r="40534" spans="1:2" x14ac:dyDescent="0.25">
      <c r="A40534" s="3" t="s">
        <v>40573</v>
      </c>
      <c r="B40534" s="3" t="s">
        <v>56</v>
      </c>
    </row>
    <row r="40535" spans="1:2" x14ac:dyDescent="0.25">
      <c r="A40535" s="3" t="s">
        <v>40574</v>
      </c>
      <c r="B40535" s="3" t="s">
        <v>56</v>
      </c>
    </row>
    <row r="40536" spans="1:2" x14ac:dyDescent="0.25">
      <c r="A40536" s="3" t="s">
        <v>40575</v>
      </c>
      <c r="B40536" s="3" t="s">
        <v>56</v>
      </c>
    </row>
    <row r="40537" spans="1:2" x14ac:dyDescent="0.25">
      <c r="A40537" s="3" t="s">
        <v>40576</v>
      </c>
      <c r="B40537" s="3" t="s">
        <v>56</v>
      </c>
    </row>
    <row r="40538" spans="1:2" x14ac:dyDescent="0.25">
      <c r="A40538" s="3" t="s">
        <v>40577</v>
      </c>
      <c r="B40538" s="3" t="s">
        <v>56</v>
      </c>
    </row>
    <row r="40539" spans="1:2" x14ac:dyDescent="0.25">
      <c r="A40539" s="3" t="s">
        <v>40578</v>
      </c>
      <c r="B40539" s="3" t="s">
        <v>56</v>
      </c>
    </row>
    <row r="40540" spans="1:2" x14ac:dyDescent="0.25">
      <c r="A40540" s="3" t="s">
        <v>40579</v>
      </c>
      <c r="B40540" s="3" t="s">
        <v>56</v>
      </c>
    </row>
    <row r="40541" spans="1:2" x14ac:dyDescent="0.25">
      <c r="A40541" s="3" t="s">
        <v>40580</v>
      </c>
      <c r="B40541" s="3" t="s">
        <v>56</v>
      </c>
    </row>
    <row r="40542" spans="1:2" x14ac:dyDescent="0.25">
      <c r="A40542" s="3" t="s">
        <v>40581</v>
      </c>
      <c r="B40542" s="3" t="s">
        <v>56</v>
      </c>
    </row>
    <row r="40543" spans="1:2" x14ac:dyDescent="0.25">
      <c r="A40543" s="3" t="s">
        <v>40582</v>
      </c>
      <c r="B40543" s="3" t="s">
        <v>56</v>
      </c>
    </row>
    <row r="40544" spans="1:2" x14ac:dyDescent="0.25">
      <c r="A40544" s="3" t="s">
        <v>40583</v>
      </c>
      <c r="B40544" s="3" t="s">
        <v>56</v>
      </c>
    </row>
    <row r="40545" spans="1:2" x14ac:dyDescent="0.25">
      <c r="A40545" s="3" t="s">
        <v>40584</v>
      </c>
      <c r="B40545" s="3" t="s">
        <v>56</v>
      </c>
    </row>
    <row r="40546" spans="1:2" x14ac:dyDescent="0.25">
      <c r="A40546" s="3" t="s">
        <v>40585</v>
      </c>
      <c r="B40546" s="3" t="s">
        <v>56</v>
      </c>
    </row>
    <row r="40547" spans="1:2" x14ac:dyDescent="0.25">
      <c r="A40547" s="3" t="s">
        <v>40586</v>
      </c>
      <c r="B40547" s="3" t="s">
        <v>56</v>
      </c>
    </row>
    <row r="40548" spans="1:2" x14ac:dyDescent="0.25">
      <c r="A40548" s="3" t="s">
        <v>40587</v>
      </c>
      <c r="B40548" s="3" t="s">
        <v>56</v>
      </c>
    </row>
    <row r="40549" spans="1:2" x14ac:dyDescent="0.25">
      <c r="A40549" s="3" t="s">
        <v>40588</v>
      </c>
      <c r="B40549" s="3" t="s">
        <v>56</v>
      </c>
    </row>
    <row r="40550" spans="1:2" x14ac:dyDescent="0.25">
      <c r="A40550" s="3" t="s">
        <v>40589</v>
      </c>
      <c r="B40550" s="3" t="s">
        <v>56</v>
      </c>
    </row>
    <row r="40551" spans="1:2" x14ac:dyDescent="0.25">
      <c r="A40551" s="3" t="s">
        <v>40590</v>
      </c>
      <c r="B40551" s="3" t="s">
        <v>56</v>
      </c>
    </row>
    <row r="40552" spans="1:2" x14ac:dyDescent="0.25">
      <c r="A40552" s="3" t="s">
        <v>40591</v>
      </c>
      <c r="B40552" s="3" t="s">
        <v>56</v>
      </c>
    </row>
    <row r="40553" spans="1:2" x14ac:dyDescent="0.25">
      <c r="A40553" s="3" t="s">
        <v>40592</v>
      </c>
      <c r="B40553" s="3" t="s">
        <v>56</v>
      </c>
    </row>
    <row r="40554" spans="1:2" x14ac:dyDescent="0.25">
      <c r="A40554" s="3" t="s">
        <v>40593</v>
      </c>
      <c r="B40554" s="3" t="s">
        <v>56</v>
      </c>
    </row>
    <row r="40555" spans="1:2" x14ac:dyDescent="0.25">
      <c r="A40555" s="3" t="s">
        <v>40594</v>
      </c>
      <c r="B40555" s="3" t="s">
        <v>56</v>
      </c>
    </row>
    <row r="40556" spans="1:2" x14ac:dyDescent="0.25">
      <c r="A40556" s="3" t="s">
        <v>40595</v>
      </c>
      <c r="B40556" s="3" t="s">
        <v>56</v>
      </c>
    </row>
    <row r="40557" spans="1:2" x14ac:dyDescent="0.25">
      <c r="A40557" s="3" t="s">
        <v>40596</v>
      </c>
      <c r="B40557" s="3" t="s">
        <v>56</v>
      </c>
    </row>
    <row r="40558" spans="1:2" x14ac:dyDescent="0.25">
      <c r="A40558" s="3" t="s">
        <v>40597</v>
      </c>
      <c r="B40558" s="3" t="s">
        <v>56</v>
      </c>
    </row>
    <row r="40559" spans="1:2" x14ac:dyDescent="0.25">
      <c r="A40559" s="3" t="s">
        <v>40598</v>
      </c>
      <c r="B40559" s="3" t="s">
        <v>56</v>
      </c>
    </row>
    <row r="40560" spans="1:2" x14ac:dyDescent="0.25">
      <c r="A40560" s="3" t="s">
        <v>40599</v>
      </c>
      <c r="B40560" s="3" t="s">
        <v>56</v>
      </c>
    </row>
    <row r="40561" spans="1:2" x14ac:dyDescent="0.25">
      <c r="A40561" s="3" t="s">
        <v>40600</v>
      </c>
      <c r="B40561" s="3" t="s">
        <v>56</v>
      </c>
    </row>
    <row r="40562" spans="1:2" x14ac:dyDescent="0.25">
      <c r="A40562" s="3" t="s">
        <v>40601</v>
      </c>
      <c r="B40562" s="3" t="s">
        <v>56</v>
      </c>
    </row>
    <row r="40563" spans="1:2" x14ac:dyDescent="0.25">
      <c r="A40563" s="3" t="s">
        <v>40602</v>
      </c>
      <c r="B40563" s="3" t="s">
        <v>56</v>
      </c>
    </row>
    <row r="40564" spans="1:2" x14ac:dyDescent="0.25">
      <c r="A40564" s="3" t="s">
        <v>40603</v>
      </c>
      <c r="B40564" s="3" t="s">
        <v>56</v>
      </c>
    </row>
    <row r="40565" spans="1:2" x14ac:dyDescent="0.25">
      <c r="A40565" s="3" t="s">
        <v>40604</v>
      </c>
      <c r="B40565" s="3" t="s">
        <v>56</v>
      </c>
    </row>
    <row r="40566" spans="1:2" x14ac:dyDescent="0.25">
      <c r="A40566" s="3" t="s">
        <v>40605</v>
      </c>
      <c r="B40566" s="3" t="s">
        <v>56</v>
      </c>
    </row>
    <row r="40567" spans="1:2" x14ac:dyDescent="0.25">
      <c r="A40567" s="3" t="s">
        <v>40606</v>
      </c>
      <c r="B40567" s="3" t="s">
        <v>56</v>
      </c>
    </row>
    <row r="40568" spans="1:2" x14ac:dyDescent="0.25">
      <c r="A40568" s="3" t="s">
        <v>40607</v>
      </c>
      <c r="B40568" s="3" t="s">
        <v>56</v>
      </c>
    </row>
    <row r="40569" spans="1:2" x14ac:dyDescent="0.25">
      <c r="A40569" s="3" t="s">
        <v>40608</v>
      </c>
      <c r="B40569" s="3" t="s">
        <v>56</v>
      </c>
    </row>
    <row r="40570" spans="1:2" x14ac:dyDescent="0.25">
      <c r="A40570" s="3" t="s">
        <v>40609</v>
      </c>
      <c r="B40570" s="3" t="s">
        <v>56</v>
      </c>
    </row>
    <row r="40571" spans="1:2" x14ac:dyDescent="0.25">
      <c r="A40571" s="3" t="s">
        <v>40610</v>
      </c>
      <c r="B40571" s="3" t="s">
        <v>56</v>
      </c>
    </row>
    <row r="40572" spans="1:2" x14ac:dyDescent="0.25">
      <c r="A40572" s="3" t="s">
        <v>40611</v>
      </c>
      <c r="B40572" s="3" t="s">
        <v>56</v>
      </c>
    </row>
    <row r="40573" spans="1:2" x14ac:dyDescent="0.25">
      <c r="A40573" s="3" t="s">
        <v>40612</v>
      </c>
      <c r="B40573" s="3" t="s">
        <v>56</v>
      </c>
    </row>
    <row r="40574" spans="1:2" x14ac:dyDescent="0.25">
      <c r="A40574" s="3" t="s">
        <v>40613</v>
      </c>
      <c r="B40574" s="3" t="s">
        <v>56</v>
      </c>
    </row>
    <row r="40575" spans="1:2" x14ac:dyDescent="0.25">
      <c r="A40575" s="3" t="s">
        <v>40614</v>
      </c>
      <c r="B40575" s="3" t="s">
        <v>56</v>
      </c>
    </row>
    <row r="40576" spans="1:2" x14ac:dyDescent="0.25">
      <c r="A40576" s="3" t="s">
        <v>40615</v>
      </c>
      <c r="B40576" s="3" t="s">
        <v>56</v>
      </c>
    </row>
    <row r="40577" spans="1:2" x14ac:dyDescent="0.25">
      <c r="A40577" s="3" t="s">
        <v>40616</v>
      </c>
      <c r="B40577" s="3" t="s">
        <v>56</v>
      </c>
    </row>
    <row r="40578" spans="1:2" x14ac:dyDescent="0.25">
      <c r="A40578" s="3" t="s">
        <v>40617</v>
      </c>
      <c r="B40578" s="3" t="s">
        <v>56</v>
      </c>
    </row>
    <row r="40579" spans="1:2" x14ac:dyDescent="0.25">
      <c r="A40579" s="3" t="s">
        <v>40618</v>
      </c>
      <c r="B40579" s="3" t="s">
        <v>56</v>
      </c>
    </row>
    <row r="40580" spans="1:2" x14ac:dyDescent="0.25">
      <c r="A40580" s="3" t="s">
        <v>40619</v>
      </c>
      <c r="B40580" s="3" t="s">
        <v>56</v>
      </c>
    </row>
    <row r="40581" spans="1:2" x14ac:dyDescent="0.25">
      <c r="A40581" s="3" t="s">
        <v>40620</v>
      </c>
      <c r="B40581" s="3" t="s">
        <v>56</v>
      </c>
    </row>
    <row r="40582" spans="1:2" x14ac:dyDescent="0.25">
      <c r="A40582" s="3" t="s">
        <v>40621</v>
      </c>
      <c r="B40582" s="3" t="s">
        <v>56</v>
      </c>
    </row>
    <row r="40583" spans="1:2" x14ac:dyDescent="0.25">
      <c r="A40583" s="3" t="s">
        <v>40622</v>
      </c>
      <c r="B40583" s="3" t="s">
        <v>56</v>
      </c>
    </row>
    <row r="40584" spans="1:2" x14ac:dyDescent="0.25">
      <c r="A40584" s="3" t="s">
        <v>40623</v>
      </c>
      <c r="B40584" s="3" t="s">
        <v>56</v>
      </c>
    </row>
    <row r="40585" spans="1:2" x14ac:dyDescent="0.25">
      <c r="A40585" s="3" t="s">
        <v>40624</v>
      </c>
      <c r="B40585" s="3" t="s">
        <v>56</v>
      </c>
    </row>
    <row r="40586" spans="1:2" x14ac:dyDescent="0.25">
      <c r="A40586" s="3" t="s">
        <v>40625</v>
      </c>
      <c r="B40586" s="3" t="s">
        <v>56</v>
      </c>
    </row>
    <row r="40587" spans="1:2" x14ac:dyDescent="0.25">
      <c r="A40587" s="3" t="s">
        <v>40626</v>
      </c>
      <c r="B40587" s="3" t="s">
        <v>56</v>
      </c>
    </row>
    <row r="40588" spans="1:2" x14ac:dyDescent="0.25">
      <c r="A40588" s="3" t="s">
        <v>40627</v>
      </c>
      <c r="B40588" s="3" t="s">
        <v>56</v>
      </c>
    </row>
    <row r="40589" spans="1:2" x14ac:dyDescent="0.25">
      <c r="A40589" s="3" t="s">
        <v>40628</v>
      </c>
      <c r="B40589" s="3" t="s">
        <v>56</v>
      </c>
    </row>
    <row r="40590" spans="1:2" x14ac:dyDescent="0.25">
      <c r="A40590" s="3" t="s">
        <v>40629</v>
      </c>
      <c r="B40590" s="3" t="s">
        <v>56</v>
      </c>
    </row>
    <row r="40591" spans="1:2" x14ac:dyDescent="0.25">
      <c r="A40591" s="3" t="s">
        <v>40630</v>
      </c>
      <c r="B40591" s="3" t="s">
        <v>56</v>
      </c>
    </row>
    <row r="40592" spans="1:2" x14ac:dyDescent="0.25">
      <c r="A40592" s="3" t="s">
        <v>40631</v>
      </c>
      <c r="B40592" s="3" t="s">
        <v>56</v>
      </c>
    </row>
    <row r="40593" spans="1:2" x14ac:dyDescent="0.25">
      <c r="A40593" s="3" t="s">
        <v>40632</v>
      </c>
      <c r="B40593" s="3" t="s">
        <v>56</v>
      </c>
    </row>
    <row r="40594" spans="1:2" x14ac:dyDescent="0.25">
      <c r="A40594" s="3" t="s">
        <v>40633</v>
      </c>
      <c r="B40594" s="3" t="s">
        <v>56</v>
      </c>
    </row>
    <row r="40595" spans="1:2" x14ac:dyDescent="0.25">
      <c r="A40595" s="3" t="s">
        <v>40634</v>
      </c>
      <c r="B40595" s="3" t="s">
        <v>56</v>
      </c>
    </row>
    <row r="40596" spans="1:2" x14ac:dyDescent="0.25">
      <c r="A40596" s="3" t="s">
        <v>40635</v>
      </c>
      <c r="B40596" s="3" t="s">
        <v>56</v>
      </c>
    </row>
    <row r="40597" spans="1:2" x14ac:dyDescent="0.25">
      <c r="A40597" s="3" t="s">
        <v>40636</v>
      </c>
      <c r="B40597" s="3" t="s">
        <v>56</v>
      </c>
    </row>
    <row r="40598" spans="1:2" x14ac:dyDescent="0.25">
      <c r="A40598" s="3" t="s">
        <v>40637</v>
      </c>
      <c r="B40598" s="3" t="s">
        <v>56</v>
      </c>
    </row>
    <row r="40599" spans="1:2" x14ac:dyDescent="0.25">
      <c r="A40599" s="3" t="s">
        <v>40638</v>
      </c>
      <c r="B40599" s="3" t="s">
        <v>56</v>
      </c>
    </row>
    <row r="40600" spans="1:2" x14ac:dyDescent="0.25">
      <c r="A40600" s="3" t="s">
        <v>40639</v>
      </c>
      <c r="B40600" s="3" t="s">
        <v>56</v>
      </c>
    </row>
    <row r="40601" spans="1:2" x14ac:dyDescent="0.25">
      <c r="A40601" s="3" t="s">
        <v>40640</v>
      </c>
      <c r="B40601" s="3" t="s">
        <v>56</v>
      </c>
    </row>
    <row r="40602" spans="1:2" x14ac:dyDescent="0.25">
      <c r="A40602" s="3" t="s">
        <v>40641</v>
      </c>
      <c r="B40602" s="3" t="s">
        <v>56</v>
      </c>
    </row>
    <row r="40603" spans="1:2" x14ac:dyDescent="0.25">
      <c r="A40603" s="3" t="s">
        <v>40642</v>
      </c>
      <c r="B40603" s="3" t="s">
        <v>56</v>
      </c>
    </row>
    <row r="40604" spans="1:2" x14ac:dyDescent="0.25">
      <c r="A40604" s="3" t="s">
        <v>40643</v>
      </c>
      <c r="B40604" s="3" t="s">
        <v>56</v>
      </c>
    </row>
    <row r="40605" spans="1:2" x14ac:dyDescent="0.25">
      <c r="A40605" s="3" t="s">
        <v>40644</v>
      </c>
      <c r="B40605" s="3" t="s">
        <v>56</v>
      </c>
    </row>
    <row r="40606" spans="1:2" x14ac:dyDescent="0.25">
      <c r="A40606" s="3" t="s">
        <v>40645</v>
      </c>
      <c r="B40606" s="3" t="s">
        <v>56</v>
      </c>
    </row>
    <row r="40607" spans="1:2" x14ac:dyDescent="0.25">
      <c r="A40607" s="3" t="s">
        <v>40646</v>
      </c>
      <c r="B40607" s="3" t="s">
        <v>56</v>
      </c>
    </row>
    <row r="40608" spans="1:2" x14ac:dyDescent="0.25">
      <c r="A40608" s="3" t="s">
        <v>40647</v>
      </c>
      <c r="B40608" s="3" t="s">
        <v>56</v>
      </c>
    </row>
    <row r="40609" spans="1:2" x14ac:dyDescent="0.25">
      <c r="A40609" s="3" t="s">
        <v>40648</v>
      </c>
      <c r="B40609" s="3" t="s">
        <v>56</v>
      </c>
    </row>
    <row r="40610" spans="1:2" x14ac:dyDescent="0.25">
      <c r="A40610" s="3" t="s">
        <v>40649</v>
      </c>
      <c r="B40610" s="3" t="s">
        <v>56</v>
      </c>
    </row>
    <row r="40611" spans="1:2" x14ac:dyDescent="0.25">
      <c r="A40611" s="3" t="s">
        <v>40650</v>
      </c>
      <c r="B40611" s="3" t="s">
        <v>56</v>
      </c>
    </row>
    <row r="40612" spans="1:2" x14ac:dyDescent="0.25">
      <c r="A40612" s="3" t="s">
        <v>40651</v>
      </c>
      <c r="B40612" s="3" t="s">
        <v>56</v>
      </c>
    </row>
    <row r="40613" spans="1:2" x14ac:dyDescent="0.25">
      <c r="A40613" s="3" t="s">
        <v>40652</v>
      </c>
      <c r="B40613" s="3" t="s">
        <v>56</v>
      </c>
    </row>
    <row r="40614" spans="1:2" x14ac:dyDescent="0.25">
      <c r="A40614" s="3" t="s">
        <v>40653</v>
      </c>
      <c r="B40614" s="3" t="s">
        <v>56</v>
      </c>
    </row>
    <row r="40615" spans="1:2" x14ac:dyDescent="0.25">
      <c r="A40615" s="3" t="s">
        <v>40654</v>
      </c>
      <c r="B40615" s="3" t="s">
        <v>56</v>
      </c>
    </row>
    <row r="40616" spans="1:2" x14ac:dyDescent="0.25">
      <c r="A40616" s="3" t="s">
        <v>40655</v>
      </c>
      <c r="B40616" s="3" t="s">
        <v>56</v>
      </c>
    </row>
    <row r="40617" spans="1:2" x14ac:dyDescent="0.25">
      <c r="A40617" s="3" t="s">
        <v>40656</v>
      </c>
      <c r="B40617" s="3" t="s">
        <v>56</v>
      </c>
    </row>
    <row r="40618" spans="1:2" x14ac:dyDescent="0.25">
      <c r="A40618" s="3" t="s">
        <v>40657</v>
      </c>
      <c r="B40618" s="3" t="s">
        <v>56</v>
      </c>
    </row>
    <row r="40619" spans="1:2" x14ac:dyDescent="0.25">
      <c r="A40619" s="3" t="s">
        <v>40658</v>
      </c>
      <c r="B40619" s="3" t="s">
        <v>56</v>
      </c>
    </row>
    <row r="40620" spans="1:2" x14ac:dyDescent="0.25">
      <c r="A40620" s="3" t="s">
        <v>40659</v>
      </c>
      <c r="B40620" s="3" t="s">
        <v>56</v>
      </c>
    </row>
    <row r="40621" spans="1:2" x14ac:dyDescent="0.25">
      <c r="A40621" s="3" t="s">
        <v>40660</v>
      </c>
      <c r="B40621" s="3" t="s">
        <v>56</v>
      </c>
    </row>
    <row r="40622" spans="1:2" x14ac:dyDescent="0.25">
      <c r="A40622" s="3" t="s">
        <v>40661</v>
      </c>
      <c r="B40622" s="3" t="s">
        <v>56</v>
      </c>
    </row>
    <row r="40623" spans="1:2" x14ac:dyDescent="0.25">
      <c r="A40623" s="3" t="s">
        <v>40662</v>
      </c>
      <c r="B40623" s="3" t="s">
        <v>56</v>
      </c>
    </row>
    <row r="40624" spans="1:2" x14ac:dyDescent="0.25">
      <c r="A40624" s="3" t="s">
        <v>40663</v>
      </c>
      <c r="B40624" s="3" t="s">
        <v>56</v>
      </c>
    </row>
    <row r="40625" spans="1:2" x14ac:dyDescent="0.25">
      <c r="A40625" s="3" t="s">
        <v>40664</v>
      </c>
      <c r="B40625" s="3" t="s">
        <v>56</v>
      </c>
    </row>
    <row r="40626" spans="1:2" x14ac:dyDescent="0.25">
      <c r="A40626" s="3" t="s">
        <v>40665</v>
      </c>
      <c r="B40626" s="3" t="s">
        <v>56</v>
      </c>
    </row>
    <row r="40627" spans="1:2" x14ac:dyDescent="0.25">
      <c r="A40627" s="3" t="s">
        <v>40666</v>
      </c>
      <c r="B40627" s="3" t="s">
        <v>56</v>
      </c>
    </row>
    <row r="40628" spans="1:2" x14ac:dyDescent="0.25">
      <c r="A40628" s="3" t="s">
        <v>40667</v>
      </c>
      <c r="B40628" s="3" t="s">
        <v>56</v>
      </c>
    </row>
    <row r="40629" spans="1:2" x14ac:dyDescent="0.25">
      <c r="A40629" s="3" t="s">
        <v>40668</v>
      </c>
      <c r="B40629" s="3" t="s">
        <v>56</v>
      </c>
    </row>
    <row r="40630" spans="1:2" x14ac:dyDescent="0.25">
      <c r="A40630" s="3" t="s">
        <v>40669</v>
      </c>
      <c r="B40630" s="3" t="s">
        <v>56</v>
      </c>
    </row>
    <row r="40631" spans="1:2" x14ac:dyDescent="0.25">
      <c r="A40631" s="3" t="s">
        <v>40670</v>
      </c>
      <c r="B40631" s="3" t="s">
        <v>56</v>
      </c>
    </row>
    <row r="40632" spans="1:2" x14ac:dyDescent="0.25">
      <c r="A40632" s="3" t="s">
        <v>40671</v>
      </c>
      <c r="B40632" s="3" t="s">
        <v>56</v>
      </c>
    </row>
    <row r="40633" spans="1:2" x14ac:dyDescent="0.25">
      <c r="A40633" s="3" t="s">
        <v>40672</v>
      </c>
      <c r="B40633" s="3" t="s">
        <v>56</v>
      </c>
    </row>
    <row r="40634" spans="1:2" x14ac:dyDescent="0.25">
      <c r="A40634" s="3" t="s">
        <v>40673</v>
      </c>
      <c r="B40634" s="3" t="s">
        <v>56</v>
      </c>
    </row>
    <row r="40635" spans="1:2" x14ac:dyDescent="0.25">
      <c r="A40635" s="3" t="s">
        <v>40674</v>
      </c>
      <c r="B40635" s="3" t="s">
        <v>56</v>
      </c>
    </row>
    <row r="40636" spans="1:2" x14ac:dyDescent="0.25">
      <c r="A40636" s="3" t="s">
        <v>40675</v>
      </c>
      <c r="B40636" s="3" t="s">
        <v>56</v>
      </c>
    </row>
    <row r="40637" spans="1:2" x14ac:dyDescent="0.25">
      <c r="A40637" s="3" t="s">
        <v>40676</v>
      </c>
      <c r="B40637" s="3" t="s">
        <v>56</v>
      </c>
    </row>
    <row r="40638" spans="1:2" x14ac:dyDescent="0.25">
      <c r="A40638" s="3" t="s">
        <v>40677</v>
      </c>
      <c r="B40638" s="3" t="s">
        <v>56</v>
      </c>
    </row>
    <row r="40639" spans="1:2" x14ac:dyDescent="0.25">
      <c r="A40639" s="3" t="s">
        <v>40678</v>
      </c>
      <c r="B40639" s="3" t="s">
        <v>56</v>
      </c>
    </row>
    <row r="40640" spans="1:2" x14ac:dyDescent="0.25">
      <c r="A40640" s="3" t="s">
        <v>40679</v>
      </c>
      <c r="B40640" s="3" t="s">
        <v>56</v>
      </c>
    </row>
    <row r="40641" spans="1:2" x14ac:dyDescent="0.25">
      <c r="A40641" s="3" t="s">
        <v>40680</v>
      </c>
      <c r="B40641" s="3" t="s">
        <v>56</v>
      </c>
    </row>
    <row r="40642" spans="1:2" x14ac:dyDescent="0.25">
      <c r="A40642" s="3" t="s">
        <v>40681</v>
      </c>
      <c r="B40642" s="3" t="s">
        <v>56</v>
      </c>
    </row>
    <row r="40643" spans="1:2" x14ac:dyDescent="0.25">
      <c r="A40643" s="3" t="s">
        <v>40682</v>
      </c>
      <c r="B40643" s="3" t="s">
        <v>56</v>
      </c>
    </row>
    <row r="40644" spans="1:2" x14ac:dyDescent="0.25">
      <c r="A40644" s="3" t="s">
        <v>40683</v>
      </c>
      <c r="B40644" s="3" t="s">
        <v>56</v>
      </c>
    </row>
    <row r="40645" spans="1:2" x14ac:dyDescent="0.25">
      <c r="A40645" s="3" t="s">
        <v>40684</v>
      </c>
      <c r="B40645" s="3" t="s">
        <v>56</v>
      </c>
    </row>
    <row r="40646" spans="1:2" x14ac:dyDescent="0.25">
      <c r="A40646" s="3" t="s">
        <v>40685</v>
      </c>
      <c r="B40646" s="3" t="s">
        <v>56</v>
      </c>
    </row>
    <row r="40647" spans="1:2" x14ac:dyDescent="0.25">
      <c r="A40647" s="3" t="s">
        <v>40686</v>
      </c>
      <c r="B40647" s="3" t="s">
        <v>56</v>
      </c>
    </row>
    <row r="40648" spans="1:2" x14ac:dyDescent="0.25">
      <c r="A40648" s="3" t="s">
        <v>40687</v>
      </c>
      <c r="B40648" s="3" t="s">
        <v>56</v>
      </c>
    </row>
    <row r="40649" spans="1:2" x14ac:dyDescent="0.25">
      <c r="A40649" s="3" t="s">
        <v>40688</v>
      </c>
      <c r="B40649" s="3" t="s">
        <v>56</v>
      </c>
    </row>
    <row r="40650" spans="1:2" x14ac:dyDescent="0.25">
      <c r="A40650" s="3" t="s">
        <v>40689</v>
      </c>
      <c r="B40650" s="3" t="s">
        <v>56</v>
      </c>
    </row>
    <row r="40651" spans="1:2" x14ac:dyDescent="0.25">
      <c r="A40651" s="3" t="s">
        <v>40690</v>
      </c>
      <c r="B40651" s="3" t="s">
        <v>56</v>
      </c>
    </row>
    <row r="40652" spans="1:2" x14ac:dyDescent="0.25">
      <c r="A40652" s="3" t="s">
        <v>40691</v>
      </c>
      <c r="B40652" s="3" t="s">
        <v>56</v>
      </c>
    </row>
    <row r="40653" spans="1:2" x14ac:dyDescent="0.25">
      <c r="A40653" s="3" t="s">
        <v>40692</v>
      </c>
      <c r="B40653" s="3" t="s">
        <v>56</v>
      </c>
    </row>
    <row r="40654" spans="1:2" x14ac:dyDescent="0.25">
      <c r="A40654" s="3" t="s">
        <v>40693</v>
      </c>
      <c r="B40654" s="3" t="s">
        <v>56</v>
      </c>
    </row>
    <row r="40655" spans="1:2" x14ac:dyDescent="0.25">
      <c r="A40655" s="3" t="s">
        <v>40694</v>
      </c>
      <c r="B40655" s="3" t="s">
        <v>56</v>
      </c>
    </row>
    <row r="40656" spans="1:2" x14ac:dyDescent="0.25">
      <c r="A40656" s="3" t="s">
        <v>40695</v>
      </c>
      <c r="B40656" s="3" t="s">
        <v>56</v>
      </c>
    </row>
    <row r="40657" spans="1:2" x14ac:dyDescent="0.25">
      <c r="A40657" s="3" t="s">
        <v>40696</v>
      </c>
      <c r="B40657" s="3" t="s">
        <v>56</v>
      </c>
    </row>
    <row r="40658" spans="1:2" x14ac:dyDescent="0.25">
      <c r="A40658" s="3" t="s">
        <v>40697</v>
      </c>
      <c r="B40658" s="3" t="s">
        <v>56</v>
      </c>
    </row>
    <row r="40659" spans="1:2" x14ac:dyDescent="0.25">
      <c r="A40659" s="3" t="s">
        <v>40698</v>
      </c>
      <c r="B40659" s="3" t="s">
        <v>56</v>
      </c>
    </row>
    <row r="40660" spans="1:2" x14ac:dyDescent="0.25">
      <c r="A40660" s="3" t="s">
        <v>40699</v>
      </c>
      <c r="B40660" s="3" t="s">
        <v>56</v>
      </c>
    </row>
    <row r="40661" spans="1:2" x14ac:dyDescent="0.25">
      <c r="A40661" s="3" t="s">
        <v>40700</v>
      </c>
      <c r="B40661" s="3" t="s">
        <v>56</v>
      </c>
    </row>
    <row r="40662" spans="1:2" x14ac:dyDescent="0.25">
      <c r="A40662" s="3" t="s">
        <v>40701</v>
      </c>
      <c r="B40662" s="3" t="s">
        <v>56</v>
      </c>
    </row>
    <row r="40663" spans="1:2" x14ac:dyDescent="0.25">
      <c r="A40663" s="3" t="s">
        <v>40702</v>
      </c>
      <c r="B40663" s="3" t="s">
        <v>56</v>
      </c>
    </row>
    <row r="40664" spans="1:2" x14ac:dyDescent="0.25">
      <c r="A40664" s="3" t="s">
        <v>40703</v>
      </c>
      <c r="B40664" s="3" t="s">
        <v>56</v>
      </c>
    </row>
    <row r="40665" spans="1:2" x14ac:dyDescent="0.25">
      <c r="A40665" s="3" t="s">
        <v>40704</v>
      </c>
      <c r="B40665" s="3" t="s">
        <v>56</v>
      </c>
    </row>
    <row r="40666" spans="1:2" x14ac:dyDescent="0.25">
      <c r="A40666" s="3" t="s">
        <v>40705</v>
      </c>
      <c r="B40666" s="3" t="s">
        <v>56</v>
      </c>
    </row>
    <row r="40667" spans="1:2" x14ac:dyDescent="0.25">
      <c r="A40667" s="3" t="s">
        <v>40706</v>
      </c>
      <c r="B40667" s="3" t="s">
        <v>56</v>
      </c>
    </row>
    <row r="40668" spans="1:2" x14ac:dyDescent="0.25">
      <c r="A40668" s="3" t="s">
        <v>40707</v>
      </c>
      <c r="B40668" s="3" t="s">
        <v>56</v>
      </c>
    </row>
    <row r="40669" spans="1:2" x14ac:dyDescent="0.25">
      <c r="A40669" s="3" t="s">
        <v>40708</v>
      </c>
      <c r="B40669" s="3" t="s">
        <v>56</v>
      </c>
    </row>
    <row r="40670" spans="1:2" x14ac:dyDescent="0.25">
      <c r="A40670" s="3" t="s">
        <v>40709</v>
      </c>
      <c r="B40670" s="3" t="s">
        <v>56</v>
      </c>
    </row>
    <row r="40671" spans="1:2" x14ac:dyDescent="0.25">
      <c r="A40671" s="3" t="s">
        <v>40710</v>
      </c>
      <c r="B40671" s="3" t="s">
        <v>56</v>
      </c>
    </row>
    <row r="40672" spans="1:2" x14ac:dyDescent="0.25">
      <c r="A40672" s="3" t="s">
        <v>40711</v>
      </c>
      <c r="B40672" s="3" t="s">
        <v>56</v>
      </c>
    </row>
    <row r="40673" spans="1:2" x14ac:dyDescent="0.25">
      <c r="A40673" s="3" t="s">
        <v>40712</v>
      </c>
      <c r="B40673" s="3" t="s">
        <v>56</v>
      </c>
    </row>
    <row r="40674" spans="1:2" x14ac:dyDescent="0.25">
      <c r="A40674" s="3" t="s">
        <v>40713</v>
      </c>
      <c r="B40674" s="3" t="s">
        <v>56</v>
      </c>
    </row>
    <row r="40675" spans="1:2" x14ac:dyDescent="0.25">
      <c r="A40675" s="3" t="s">
        <v>40714</v>
      </c>
      <c r="B40675" s="3" t="s">
        <v>56</v>
      </c>
    </row>
    <row r="40676" spans="1:2" x14ac:dyDescent="0.25">
      <c r="A40676" s="3" t="s">
        <v>40715</v>
      </c>
      <c r="B40676" s="3" t="s">
        <v>56</v>
      </c>
    </row>
    <row r="40677" spans="1:2" x14ac:dyDescent="0.25">
      <c r="A40677" s="3" t="s">
        <v>40716</v>
      </c>
      <c r="B40677" s="3" t="s">
        <v>56</v>
      </c>
    </row>
    <row r="40678" spans="1:2" x14ac:dyDescent="0.25">
      <c r="A40678" s="3" t="s">
        <v>40717</v>
      </c>
      <c r="B40678" s="3" t="s">
        <v>56</v>
      </c>
    </row>
    <row r="40679" spans="1:2" x14ac:dyDescent="0.25">
      <c r="A40679" s="3" t="s">
        <v>40718</v>
      </c>
      <c r="B40679" s="3" t="s">
        <v>56</v>
      </c>
    </row>
    <row r="40680" spans="1:2" x14ac:dyDescent="0.25">
      <c r="A40680" s="3" t="s">
        <v>40719</v>
      </c>
      <c r="B40680" s="3" t="s">
        <v>56</v>
      </c>
    </row>
    <row r="40681" spans="1:2" x14ac:dyDescent="0.25">
      <c r="A40681" s="3" t="s">
        <v>40720</v>
      </c>
      <c r="B40681" s="3" t="s">
        <v>56</v>
      </c>
    </row>
    <row r="40682" spans="1:2" x14ac:dyDescent="0.25">
      <c r="A40682" s="3" t="s">
        <v>40721</v>
      </c>
      <c r="B40682" s="3" t="s">
        <v>56</v>
      </c>
    </row>
    <row r="40683" spans="1:2" x14ac:dyDescent="0.25">
      <c r="A40683" s="3" t="s">
        <v>40722</v>
      </c>
      <c r="B40683" s="3" t="s">
        <v>56</v>
      </c>
    </row>
    <row r="40684" spans="1:2" x14ac:dyDescent="0.25">
      <c r="A40684" s="3" t="s">
        <v>40723</v>
      </c>
      <c r="B40684" s="3" t="s">
        <v>56</v>
      </c>
    </row>
    <row r="40685" spans="1:2" x14ac:dyDescent="0.25">
      <c r="A40685" s="3" t="s">
        <v>40724</v>
      </c>
      <c r="B40685" s="3" t="s">
        <v>56</v>
      </c>
    </row>
    <row r="40686" spans="1:2" x14ac:dyDescent="0.25">
      <c r="A40686" s="3" t="s">
        <v>40725</v>
      </c>
      <c r="B40686" s="3" t="s">
        <v>56</v>
      </c>
    </row>
    <row r="40687" spans="1:2" x14ac:dyDescent="0.25">
      <c r="A40687" s="3" t="s">
        <v>40726</v>
      </c>
      <c r="B40687" s="3" t="s">
        <v>56</v>
      </c>
    </row>
    <row r="40688" spans="1:2" x14ac:dyDescent="0.25">
      <c r="A40688" s="3" t="s">
        <v>40727</v>
      </c>
      <c r="B40688" s="3" t="s">
        <v>56</v>
      </c>
    </row>
    <row r="40689" spans="1:2" x14ac:dyDescent="0.25">
      <c r="A40689" s="3" t="s">
        <v>40728</v>
      </c>
      <c r="B40689" s="3" t="s">
        <v>56</v>
      </c>
    </row>
    <row r="40690" spans="1:2" x14ac:dyDescent="0.25">
      <c r="A40690" s="3" t="s">
        <v>40729</v>
      </c>
      <c r="B40690" s="3" t="s">
        <v>56</v>
      </c>
    </row>
    <row r="40691" spans="1:2" x14ac:dyDescent="0.25">
      <c r="A40691" s="3" t="s">
        <v>40730</v>
      </c>
      <c r="B40691" s="3" t="s">
        <v>56</v>
      </c>
    </row>
    <row r="40692" spans="1:2" x14ac:dyDescent="0.25">
      <c r="A40692" s="3" t="s">
        <v>40731</v>
      </c>
      <c r="B40692" s="3" t="s">
        <v>56</v>
      </c>
    </row>
    <row r="40693" spans="1:2" x14ac:dyDescent="0.25">
      <c r="A40693" s="3" t="s">
        <v>40732</v>
      </c>
      <c r="B40693" s="3" t="s">
        <v>56</v>
      </c>
    </row>
    <row r="40694" spans="1:2" x14ac:dyDescent="0.25">
      <c r="A40694" s="3" t="s">
        <v>40733</v>
      </c>
      <c r="B40694" s="3" t="s">
        <v>56</v>
      </c>
    </row>
    <row r="40695" spans="1:2" x14ac:dyDescent="0.25">
      <c r="A40695" s="3" t="s">
        <v>40734</v>
      </c>
      <c r="B40695" s="3" t="s">
        <v>56</v>
      </c>
    </row>
    <row r="40696" spans="1:2" x14ac:dyDescent="0.25">
      <c r="A40696" s="3" t="s">
        <v>40735</v>
      </c>
      <c r="B40696" s="3" t="s">
        <v>56</v>
      </c>
    </row>
    <row r="40697" spans="1:2" x14ac:dyDescent="0.25">
      <c r="A40697" s="3" t="s">
        <v>40736</v>
      </c>
      <c r="B40697" s="3" t="s">
        <v>56</v>
      </c>
    </row>
    <row r="40698" spans="1:2" x14ac:dyDescent="0.25">
      <c r="A40698" s="3" t="s">
        <v>40737</v>
      </c>
      <c r="B40698" s="3" t="s">
        <v>56</v>
      </c>
    </row>
    <row r="40699" spans="1:2" x14ac:dyDescent="0.25">
      <c r="A40699" s="3" t="s">
        <v>40738</v>
      </c>
      <c r="B40699" s="3" t="s">
        <v>56</v>
      </c>
    </row>
    <row r="40700" spans="1:2" x14ac:dyDescent="0.25">
      <c r="A40700" s="3" t="s">
        <v>40739</v>
      </c>
      <c r="B40700" s="3" t="s">
        <v>56</v>
      </c>
    </row>
    <row r="40701" spans="1:2" x14ac:dyDescent="0.25">
      <c r="A40701" s="3" t="s">
        <v>40740</v>
      </c>
      <c r="B40701" s="3" t="s">
        <v>56</v>
      </c>
    </row>
    <row r="40702" spans="1:2" x14ac:dyDescent="0.25">
      <c r="A40702" s="3" t="s">
        <v>40741</v>
      </c>
      <c r="B40702" s="3" t="s">
        <v>56</v>
      </c>
    </row>
    <row r="40703" spans="1:2" x14ac:dyDescent="0.25">
      <c r="A40703" s="3" t="s">
        <v>40742</v>
      </c>
      <c r="B40703" s="3" t="s">
        <v>56</v>
      </c>
    </row>
    <row r="40704" spans="1:2" x14ac:dyDescent="0.25">
      <c r="A40704" s="3" t="s">
        <v>40743</v>
      </c>
      <c r="B40704" s="3" t="s">
        <v>56</v>
      </c>
    </row>
    <row r="40705" spans="1:2" x14ac:dyDescent="0.25">
      <c r="A40705" s="3" t="s">
        <v>40744</v>
      </c>
      <c r="B40705" s="3" t="s">
        <v>56</v>
      </c>
    </row>
    <row r="40706" spans="1:2" x14ac:dyDescent="0.25">
      <c r="A40706" s="3" t="s">
        <v>40745</v>
      </c>
      <c r="B40706" s="3" t="s">
        <v>56</v>
      </c>
    </row>
    <row r="40707" spans="1:2" x14ac:dyDescent="0.25">
      <c r="A40707" s="3" t="s">
        <v>40746</v>
      </c>
      <c r="B40707" s="3" t="s">
        <v>56</v>
      </c>
    </row>
    <row r="40708" spans="1:2" x14ac:dyDescent="0.25">
      <c r="A40708" s="3" t="s">
        <v>40747</v>
      </c>
      <c r="B40708" s="3" t="s">
        <v>56</v>
      </c>
    </row>
    <row r="40709" spans="1:2" x14ac:dyDescent="0.25">
      <c r="A40709" s="3" t="s">
        <v>40748</v>
      </c>
      <c r="B40709" s="3" t="s">
        <v>56</v>
      </c>
    </row>
    <row r="40710" spans="1:2" x14ac:dyDescent="0.25">
      <c r="A40710" s="3" t="s">
        <v>40749</v>
      </c>
      <c r="B40710" s="3" t="s">
        <v>56</v>
      </c>
    </row>
    <row r="40711" spans="1:2" x14ac:dyDescent="0.25">
      <c r="A40711" s="3" t="s">
        <v>40750</v>
      </c>
      <c r="B40711" s="3" t="s">
        <v>56</v>
      </c>
    </row>
    <row r="40712" spans="1:2" x14ac:dyDescent="0.25">
      <c r="A40712" s="3" t="s">
        <v>40751</v>
      </c>
      <c r="B40712" s="3" t="s">
        <v>56</v>
      </c>
    </row>
    <row r="40713" spans="1:2" x14ac:dyDescent="0.25">
      <c r="A40713" s="3" t="s">
        <v>40752</v>
      </c>
      <c r="B40713" s="3" t="s">
        <v>56</v>
      </c>
    </row>
    <row r="40714" spans="1:2" x14ac:dyDescent="0.25">
      <c r="A40714" s="3" t="s">
        <v>40753</v>
      </c>
      <c r="B40714" s="3" t="s">
        <v>56</v>
      </c>
    </row>
    <row r="40715" spans="1:2" x14ac:dyDescent="0.25">
      <c r="A40715" s="3" t="s">
        <v>40754</v>
      </c>
      <c r="B40715" s="3" t="s">
        <v>56</v>
      </c>
    </row>
    <row r="40716" spans="1:2" x14ac:dyDescent="0.25">
      <c r="A40716" s="3" t="s">
        <v>40755</v>
      </c>
      <c r="B40716" s="3" t="s">
        <v>56</v>
      </c>
    </row>
    <row r="40717" spans="1:2" x14ac:dyDescent="0.25">
      <c r="A40717" s="3" t="s">
        <v>40756</v>
      </c>
      <c r="B40717" s="3" t="s">
        <v>56</v>
      </c>
    </row>
    <row r="40718" spans="1:2" x14ac:dyDescent="0.25">
      <c r="A40718" s="3" t="s">
        <v>40757</v>
      </c>
      <c r="B40718" s="3" t="s">
        <v>56</v>
      </c>
    </row>
    <row r="40719" spans="1:2" x14ac:dyDescent="0.25">
      <c r="A40719" s="3" t="s">
        <v>40758</v>
      </c>
      <c r="B40719" s="3" t="s">
        <v>56</v>
      </c>
    </row>
    <row r="40720" spans="1:2" x14ac:dyDescent="0.25">
      <c r="A40720" s="3" t="s">
        <v>40759</v>
      </c>
      <c r="B40720" s="3" t="s">
        <v>56</v>
      </c>
    </row>
    <row r="40721" spans="1:2" x14ac:dyDescent="0.25">
      <c r="A40721" s="3" t="s">
        <v>40760</v>
      </c>
      <c r="B40721" s="3" t="s">
        <v>56</v>
      </c>
    </row>
    <row r="40722" spans="1:2" x14ac:dyDescent="0.25">
      <c r="A40722" s="3" t="s">
        <v>40761</v>
      </c>
      <c r="B40722" s="3" t="s">
        <v>56</v>
      </c>
    </row>
    <row r="40723" spans="1:2" x14ac:dyDescent="0.25">
      <c r="A40723" s="3" t="s">
        <v>40762</v>
      </c>
      <c r="B40723" s="3" t="s">
        <v>56</v>
      </c>
    </row>
    <row r="40724" spans="1:2" x14ac:dyDescent="0.25">
      <c r="A40724" s="3" t="s">
        <v>40763</v>
      </c>
      <c r="B40724" s="3" t="s">
        <v>56</v>
      </c>
    </row>
    <row r="40725" spans="1:2" x14ac:dyDescent="0.25">
      <c r="A40725" s="3" t="s">
        <v>40764</v>
      </c>
      <c r="B40725" s="3" t="s">
        <v>56</v>
      </c>
    </row>
    <row r="40726" spans="1:2" x14ac:dyDescent="0.25">
      <c r="A40726" s="3" t="s">
        <v>40765</v>
      </c>
      <c r="B40726" s="3" t="s">
        <v>56</v>
      </c>
    </row>
    <row r="40727" spans="1:2" x14ac:dyDescent="0.25">
      <c r="A40727" s="3" t="s">
        <v>40766</v>
      </c>
      <c r="B40727" s="3" t="s">
        <v>56</v>
      </c>
    </row>
    <row r="40728" spans="1:2" x14ac:dyDescent="0.25">
      <c r="A40728" s="3" t="s">
        <v>40767</v>
      </c>
      <c r="B40728" s="3" t="s">
        <v>56</v>
      </c>
    </row>
    <row r="40729" spans="1:2" x14ac:dyDescent="0.25">
      <c r="A40729" s="3" t="s">
        <v>40768</v>
      </c>
      <c r="B40729" s="3" t="s">
        <v>56</v>
      </c>
    </row>
    <row r="40730" spans="1:2" x14ac:dyDescent="0.25">
      <c r="A40730" s="3" t="s">
        <v>40769</v>
      </c>
      <c r="B40730" s="3" t="s">
        <v>56</v>
      </c>
    </row>
    <row r="40731" spans="1:2" x14ac:dyDescent="0.25">
      <c r="A40731" s="3" t="s">
        <v>40770</v>
      </c>
      <c r="B40731" s="3" t="s">
        <v>56</v>
      </c>
    </row>
    <row r="40732" spans="1:2" x14ac:dyDescent="0.25">
      <c r="A40732" s="3" t="s">
        <v>40771</v>
      </c>
      <c r="B40732" s="3" t="s">
        <v>56</v>
      </c>
    </row>
    <row r="40733" spans="1:2" x14ac:dyDescent="0.25">
      <c r="A40733" s="3" t="s">
        <v>40772</v>
      </c>
      <c r="B40733" s="3" t="s">
        <v>56</v>
      </c>
    </row>
    <row r="40734" spans="1:2" x14ac:dyDescent="0.25">
      <c r="A40734" s="3" t="s">
        <v>40773</v>
      </c>
      <c r="B40734" s="3" t="s">
        <v>56</v>
      </c>
    </row>
    <row r="40735" spans="1:2" x14ac:dyDescent="0.25">
      <c r="A40735" s="3" t="s">
        <v>40774</v>
      </c>
      <c r="B40735" s="3" t="s">
        <v>56</v>
      </c>
    </row>
    <row r="40736" spans="1:2" x14ac:dyDescent="0.25">
      <c r="A40736" s="3" t="s">
        <v>40775</v>
      </c>
      <c r="B40736" s="3" t="s">
        <v>56</v>
      </c>
    </row>
    <row r="40737" spans="1:2" x14ac:dyDescent="0.25">
      <c r="A40737" s="3" t="s">
        <v>40776</v>
      </c>
      <c r="B40737" s="3" t="s">
        <v>56</v>
      </c>
    </row>
    <row r="40738" spans="1:2" x14ac:dyDescent="0.25">
      <c r="A40738" s="3" t="s">
        <v>40777</v>
      </c>
      <c r="B40738" s="3" t="s">
        <v>56</v>
      </c>
    </row>
    <row r="40739" spans="1:2" x14ac:dyDescent="0.25">
      <c r="A40739" s="3" t="s">
        <v>40778</v>
      </c>
      <c r="B40739" s="3" t="s">
        <v>56</v>
      </c>
    </row>
    <row r="40740" spans="1:2" x14ac:dyDescent="0.25">
      <c r="A40740" s="3" t="s">
        <v>40779</v>
      </c>
      <c r="B40740" s="3" t="s">
        <v>56</v>
      </c>
    </row>
    <row r="40741" spans="1:2" x14ac:dyDescent="0.25">
      <c r="A40741" s="3" t="s">
        <v>40780</v>
      </c>
      <c r="B40741" s="3" t="s">
        <v>56</v>
      </c>
    </row>
    <row r="40742" spans="1:2" x14ac:dyDescent="0.25">
      <c r="A40742" s="3" t="s">
        <v>40781</v>
      </c>
      <c r="B40742" s="3" t="s">
        <v>56</v>
      </c>
    </row>
    <row r="40743" spans="1:2" x14ac:dyDescent="0.25">
      <c r="A40743" s="3" t="s">
        <v>40782</v>
      </c>
      <c r="B40743" s="3" t="s">
        <v>56</v>
      </c>
    </row>
    <row r="40744" spans="1:2" x14ac:dyDescent="0.25">
      <c r="A40744" s="3" t="s">
        <v>40783</v>
      </c>
      <c r="B40744" s="3" t="s">
        <v>56</v>
      </c>
    </row>
    <row r="40745" spans="1:2" x14ac:dyDescent="0.25">
      <c r="A40745" s="3" t="s">
        <v>40784</v>
      </c>
      <c r="B40745" s="3" t="s">
        <v>56</v>
      </c>
    </row>
    <row r="40746" spans="1:2" x14ac:dyDescent="0.25">
      <c r="A40746" s="3" t="s">
        <v>40785</v>
      </c>
      <c r="B40746" s="3" t="s">
        <v>56</v>
      </c>
    </row>
    <row r="40747" spans="1:2" x14ac:dyDescent="0.25">
      <c r="A40747" s="3" t="s">
        <v>40786</v>
      </c>
      <c r="B40747" s="3" t="s">
        <v>56</v>
      </c>
    </row>
    <row r="40748" spans="1:2" x14ac:dyDescent="0.25">
      <c r="A40748" s="3" t="s">
        <v>40787</v>
      </c>
      <c r="B40748" s="3" t="s">
        <v>56</v>
      </c>
    </row>
    <row r="40749" spans="1:2" x14ac:dyDescent="0.25">
      <c r="A40749" s="3" t="s">
        <v>40788</v>
      </c>
      <c r="B40749" s="3" t="s">
        <v>56</v>
      </c>
    </row>
    <row r="40750" spans="1:2" x14ac:dyDescent="0.25">
      <c r="A40750" s="3" t="s">
        <v>40789</v>
      </c>
      <c r="B40750" s="3" t="s">
        <v>56</v>
      </c>
    </row>
    <row r="40751" spans="1:2" x14ac:dyDescent="0.25">
      <c r="A40751" s="3" t="s">
        <v>40790</v>
      </c>
      <c r="B40751" s="3" t="s">
        <v>56</v>
      </c>
    </row>
    <row r="40752" spans="1:2" x14ac:dyDescent="0.25">
      <c r="A40752" s="3" t="s">
        <v>40791</v>
      </c>
      <c r="B40752" s="3" t="s">
        <v>56</v>
      </c>
    </row>
    <row r="40753" spans="1:2" x14ac:dyDescent="0.25">
      <c r="A40753" s="3" t="s">
        <v>40792</v>
      </c>
      <c r="B40753" s="3" t="s">
        <v>56</v>
      </c>
    </row>
    <row r="40754" spans="1:2" x14ac:dyDescent="0.25">
      <c r="A40754" s="3" t="s">
        <v>40793</v>
      </c>
      <c r="B40754" s="3" t="s">
        <v>56</v>
      </c>
    </row>
    <row r="40755" spans="1:2" x14ac:dyDescent="0.25">
      <c r="A40755" s="3" t="s">
        <v>40794</v>
      </c>
      <c r="B40755" s="3" t="s">
        <v>56</v>
      </c>
    </row>
    <row r="40756" spans="1:2" x14ac:dyDescent="0.25">
      <c r="A40756" s="3" t="s">
        <v>40795</v>
      </c>
      <c r="B40756" s="3" t="s">
        <v>56</v>
      </c>
    </row>
    <row r="40757" spans="1:2" x14ac:dyDescent="0.25">
      <c r="A40757" s="3" t="s">
        <v>40796</v>
      </c>
      <c r="B40757" s="3" t="s">
        <v>56</v>
      </c>
    </row>
    <row r="40758" spans="1:2" x14ac:dyDescent="0.25">
      <c r="A40758" s="3" t="s">
        <v>40797</v>
      </c>
      <c r="B40758" s="3" t="s">
        <v>56</v>
      </c>
    </row>
    <row r="40759" spans="1:2" x14ac:dyDescent="0.25">
      <c r="A40759" s="3" t="s">
        <v>40798</v>
      </c>
      <c r="B40759" s="3" t="s">
        <v>56</v>
      </c>
    </row>
    <row r="40760" spans="1:2" x14ac:dyDescent="0.25">
      <c r="A40760" s="3" t="s">
        <v>40799</v>
      </c>
      <c r="B40760" s="3" t="s">
        <v>56</v>
      </c>
    </row>
    <row r="40761" spans="1:2" x14ac:dyDescent="0.25">
      <c r="A40761" s="3" t="s">
        <v>40800</v>
      </c>
      <c r="B40761" s="3" t="s">
        <v>56</v>
      </c>
    </row>
    <row r="40762" spans="1:2" x14ac:dyDescent="0.25">
      <c r="A40762" s="3" t="s">
        <v>40801</v>
      </c>
      <c r="B40762" s="3" t="s">
        <v>56</v>
      </c>
    </row>
    <row r="40763" spans="1:2" x14ac:dyDescent="0.25">
      <c r="A40763" s="3" t="s">
        <v>40802</v>
      </c>
      <c r="B40763" s="3" t="s">
        <v>56</v>
      </c>
    </row>
    <row r="40764" spans="1:2" x14ac:dyDescent="0.25">
      <c r="A40764" s="3" t="s">
        <v>40803</v>
      </c>
      <c r="B40764" s="3" t="s">
        <v>56</v>
      </c>
    </row>
    <row r="40765" spans="1:2" x14ac:dyDescent="0.25">
      <c r="A40765" s="3" t="s">
        <v>40804</v>
      </c>
      <c r="B40765" s="3" t="s">
        <v>56</v>
      </c>
    </row>
    <row r="40766" spans="1:2" x14ac:dyDescent="0.25">
      <c r="A40766" s="3" t="s">
        <v>40805</v>
      </c>
      <c r="B40766" s="3" t="s">
        <v>56</v>
      </c>
    </row>
    <row r="40767" spans="1:2" x14ac:dyDescent="0.25">
      <c r="A40767" s="3" t="s">
        <v>40806</v>
      </c>
      <c r="B40767" s="3" t="s">
        <v>56</v>
      </c>
    </row>
    <row r="40768" spans="1:2" x14ac:dyDescent="0.25">
      <c r="A40768" s="3" t="s">
        <v>40807</v>
      </c>
      <c r="B40768" s="3" t="s">
        <v>56</v>
      </c>
    </row>
    <row r="40769" spans="1:2" x14ac:dyDescent="0.25">
      <c r="A40769" s="3" t="s">
        <v>40808</v>
      </c>
      <c r="B40769" s="3" t="s">
        <v>56</v>
      </c>
    </row>
    <row r="40770" spans="1:2" x14ac:dyDescent="0.25">
      <c r="A40770" s="3" t="s">
        <v>40809</v>
      </c>
      <c r="B40770" s="3" t="s">
        <v>56</v>
      </c>
    </row>
    <row r="40771" spans="1:2" x14ac:dyDescent="0.25">
      <c r="A40771" s="3" t="s">
        <v>40810</v>
      </c>
      <c r="B40771" s="3" t="s">
        <v>56</v>
      </c>
    </row>
    <row r="40772" spans="1:2" x14ac:dyDescent="0.25">
      <c r="A40772" s="3" t="s">
        <v>40811</v>
      </c>
      <c r="B40772" s="3" t="s">
        <v>56</v>
      </c>
    </row>
    <row r="40773" spans="1:2" x14ac:dyDescent="0.25">
      <c r="A40773" s="3" t="s">
        <v>40812</v>
      </c>
      <c r="B40773" s="3" t="s">
        <v>56</v>
      </c>
    </row>
    <row r="40774" spans="1:2" x14ac:dyDescent="0.25">
      <c r="A40774" s="3" t="s">
        <v>40813</v>
      </c>
      <c r="B40774" s="3" t="s">
        <v>56</v>
      </c>
    </row>
    <row r="40775" spans="1:2" x14ac:dyDescent="0.25">
      <c r="A40775" s="3" t="s">
        <v>40814</v>
      </c>
      <c r="B40775" s="3" t="s">
        <v>56</v>
      </c>
    </row>
    <row r="40776" spans="1:2" x14ac:dyDescent="0.25">
      <c r="A40776" s="3" t="s">
        <v>40815</v>
      </c>
      <c r="B40776" s="3" t="s">
        <v>56</v>
      </c>
    </row>
    <row r="40777" spans="1:2" x14ac:dyDescent="0.25">
      <c r="A40777" s="3" t="s">
        <v>40816</v>
      </c>
      <c r="B40777" s="3" t="s">
        <v>56</v>
      </c>
    </row>
    <row r="40778" spans="1:2" x14ac:dyDescent="0.25">
      <c r="A40778" s="3" t="s">
        <v>40817</v>
      </c>
      <c r="B40778" s="3" t="s">
        <v>56</v>
      </c>
    </row>
    <row r="40779" spans="1:2" x14ac:dyDescent="0.25">
      <c r="A40779" s="3" t="s">
        <v>40818</v>
      </c>
      <c r="B40779" s="3" t="s">
        <v>56</v>
      </c>
    </row>
    <row r="40780" spans="1:2" x14ac:dyDescent="0.25">
      <c r="A40780" s="3" t="s">
        <v>40819</v>
      </c>
      <c r="B40780" s="3" t="s">
        <v>56</v>
      </c>
    </row>
    <row r="40781" spans="1:2" x14ac:dyDescent="0.25">
      <c r="A40781" s="3" t="s">
        <v>40820</v>
      </c>
      <c r="B40781" s="3" t="s">
        <v>56</v>
      </c>
    </row>
    <row r="40782" spans="1:2" x14ac:dyDescent="0.25">
      <c r="A40782" s="3" t="s">
        <v>40821</v>
      </c>
      <c r="B40782" s="3" t="s">
        <v>56</v>
      </c>
    </row>
    <row r="40783" spans="1:2" x14ac:dyDescent="0.25">
      <c r="A40783" s="3" t="s">
        <v>40822</v>
      </c>
      <c r="B40783" s="3" t="s">
        <v>56</v>
      </c>
    </row>
    <row r="40784" spans="1:2" x14ac:dyDescent="0.25">
      <c r="A40784" s="3" t="s">
        <v>40823</v>
      </c>
      <c r="B40784" s="3" t="s">
        <v>56</v>
      </c>
    </row>
    <row r="40785" spans="1:2" x14ac:dyDescent="0.25">
      <c r="A40785" s="3" t="s">
        <v>40824</v>
      </c>
      <c r="B40785" s="3" t="s">
        <v>56</v>
      </c>
    </row>
    <row r="40786" spans="1:2" x14ac:dyDescent="0.25">
      <c r="A40786" s="3" t="s">
        <v>40825</v>
      </c>
      <c r="B40786" s="3" t="s">
        <v>56</v>
      </c>
    </row>
    <row r="40787" spans="1:2" x14ac:dyDescent="0.25">
      <c r="A40787" s="3" t="s">
        <v>40826</v>
      </c>
      <c r="B40787" s="3" t="s">
        <v>56</v>
      </c>
    </row>
    <row r="40788" spans="1:2" x14ac:dyDescent="0.25">
      <c r="A40788" s="3" t="s">
        <v>40827</v>
      </c>
      <c r="B40788" s="3" t="s">
        <v>56</v>
      </c>
    </row>
    <row r="40789" spans="1:2" x14ac:dyDescent="0.25">
      <c r="A40789" s="3" t="s">
        <v>40828</v>
      </c>
      <c r="B40789" s="3" t="s">
        <v>56</v>
      </c>
    </row>
    <row r="40790" spans="1:2" x14ac:dyDescent="0.25">
      <c r="A40790" s="3" t="s">
        <v>40829</v>
      </c>
      <c r="B40790" s="3" t="s">
        <v>56</v>
      </c>
    </row>
    <row r="40791" spans="1:2" x14ac:dyDescent="0.25">
      <c r="A40791" s="3" t="s">
        <v>40830</v>
      </c>
      <c r="B40791" s="3" t="s">
        <v>56</v>
      </c>
    </row>
    <row r="40792" spans="1:2" x14ac:dyDescent="0.25">
      <c r="A40792" s="3" t="s">
        <v>40831</v>
      </c>
      <c r="B40792" s="3" t="s">
        <v>56</v>
      </c>
    </row>
    <row r="40793" spans="1:2" x14ac:dyDescent="0.25">
      <c r="A40793" s="3" t="s">
        <v>40832</v>
      </c>
      <c r="B40793" s="3" t="s">
        <v>56</v>
      </c>
    </row>
    <row r="40794" spans="1:2" x14ac:dyDescent="0.25">
      <c r="A40794" s="3" t="s">
        <v>40833</v>
      </c>
      <c r="B40794" s="3" t="s">
        <v>56</v>
      </c>
    </row>
    <row r="40795" spans="1:2" x14ac:dyDescent="0.25">
      <c r="A40795" s="3" t="s">
        <v>40834</v>
      </c>
      <c r="B40795" s="3" t="s">
        <v>56</v>
      </c>
    </row>
    <row r="40796" spans="1:2" x14ac:dyDescent="0.25">
      <c r="A40796" s="3" t="s">
        <v>40835</v>
      </c>
      <c r="B40796" s="3" t="s">
        <v>56</v>
      </c>
    </row>
    <row r="40797" spans="1:2" x14ac:dyDescent="0.25">
      <c r="A40797" s="3" t="s">
        <v>40836</v>
      </c>
      <c r="B40797" s="3" t="s">
        <v>56</v>
      </c>
    </row>
    <row r="40798" spans="1:2" x14ac:dyDescent="0.25">
      <c r="A40798" s="3" t="s">
        <v>40837</v>
      </c>
      <c r="B40798" s="3" t="s">
        <v>56</v>
      </c>
    </row>
    <row r="40799" spans="1:2" x14ac:dyDescent="0.25">
      <c r="A40799" s="3" t="s">
        <v>40838</v>
      </c>
      <c r="B40799" s="3" t="s">
        <v>56</v>
      </c>
    </row>
    <row r="40800" spans="1:2" x14ac:dyDescent="0.25">
      <c r="A40800" s="3" t="s">
        <v>40839</v>
      </c>
      <c r="B40800" s="3" t="s">
        <v>56</v>
      </c>
    </row>
    <row r="40801" spans="1:2" x14ac:dyDescent="0.25">
      <c r="A40801" s="3" t="s">
        <v>40840</v>
      </c>
      <c r="B40801" s="3" t="s">
        <v>56</v>
      </c>
    </row>
    <row r="40802" spans="1:2" x14ac:dyDescent="0.25">
      <c r="A40802" s="3" t="s">
        <v>40841</v>
      </c>
      <c r="B40802" s="3" t="s">
        <v>56</v>
      </c>
    </row>
    <row r="40803" spans="1:2" x14ac:dyDescent="0.25">
      <c r="A40803" s="3" t="s">
        <v>40842</v>
      </c>
      <c r="B40803" s="3" t="s">
        <v>56</v>
      </c>
    </row>
    <row r="40804" spans="1:2" x14ac:dyDescent="0.25">
      <c r="A40804" s="3" t="s">
        <v>40843</v>
      </c>
      <c r="B40804" s="3" t="s">
        <v>56</v>
      </c>
    </row>
    <row r="40805" spans="1:2" x14ac:dyDescent="0.25">
      <c r="A40805" s="3" t="s">
        <v>40844</v>
      </c>
      <c r="B40805" s="3" t="s">
        <v>56</v>
      </c>
    </row>
    <row r="40806" spans="1:2" x14ac:dyDescent="0.25">
      <c r="A40806" s="3" t="s">
        <v>40845</v>
      </c>
      <c r="B40806" s="3" t="s">
        <v>56</v>
      </c>
    </row>
    <row r="40807" spans="1:2" x14ac:dyDescent="0.25">
      <c r="A40807" s="3" t="s">
        <v>40846</v>
      </c>
      <c r="B40807" s="3" t="s">
        <v>56</v>
      </c>
    </row>
    <row r="40808" spans="1:2" x14ac:dyDescent="0.25">
      <c r="A40808" s="3" t="s">
        <v>40847</v>
      </c>
      <c r="B40808" s="3" t="s">
        <v>56</v>
      </c>
    </row>
    <row r="40809" spans="1:2" x14ac:dyDescent="0.25">
      <c r="A40809" s="3" t="s">
        <v>40848</v>
      </c>
      <c r="B40809" s="3" t="s">
        <v>56</v>
      </c>
    </row>
    <row r="40810" spans="1:2" x14ac:dyDescent="0.25">
      <c r="A40810" s="3" t="s">
        <v>40849</v>
      </c>
      <c r="B40810" s="3" t="s">
        <v>56</v>
      </c>
    </row>
    <row r="40811" spans="1:2" x14ac:dyDescent="0.25">
      <c r="A40811" s="3" t="s">
        <v>40850</v>
      </c>
      <c r="B40811" s="3" t="s">
        <v>56</v>
      </c>
    </row>
    <row r="40812" spans="1:2" x14ac:dyDescent="0.25">
      <c r="A40812" s="3" t="s">
        <v>40851</v>
      </c>
      <c r="B40812" s="3" t="s">
        <v>56</v>
      </c>
    </row>
    <row r="40813" spans="1:2" x14ac:dyDescent="0.25">
      <c r="A40813" s="3" t="s">
        <v>40852</v>
      </c>
      <c r="B40813" s="3" t="s">
        <v>56</v>
      </c>
    </row>
    <row r="40814" spans="1:2" x14ac:dyDescent="0.25">
      <c r="A40814" s="3" t="s">
        <v>40853</v>
      </c>
      <c r="B40814" s="3" t="s">
        <v>56</v>
      </c>
    </row>
    <row r="40815" spans="1:2" x14ac:dyDescent="0.25">
      <c r="A40815" s="3" t="s">
        <v>40854</v>
      </c>
      <c r="B40815" s="3" t="s">
        <v>56</v>
      </c>
    </row>
    <row r="40816" spans="1:2" x14ac:dyDescent="0.25">
      <c r="A40816" s="3" t="s">
        <v>40855</v>
      </c>
      <c r="B40816" s="3" t="s">
        <v>56</v>
      </c>
    </row>
    <row r="40817" spans="1:2" x14ac:dyDescent="0.25">
      <c r="A40817" s="3" t="s">
        <v>40856</v>
      </c>
      <c r="B40817" s="3" t="s">
        <v>56</v>
      </c>
    </row>
    <row r="40818" spans="1:2" x14ac:dyDescent="0.25">
      <c r="A40818" s="3" t="s">
        <v>40857</v>
      </c>
      <c r="B40818" s="3" t="s">
        <v>56</v>
      </c>
    </row>
    <row r="40819" spans="1:2" x14ac:dyDescent="0.25">
      <c r="A40819" s="3" t="s">
        <v>40858</v>
      </c>
      <c r="B40819" s="3" t="s">
        <v>56</v>
      </c>
    </row>
    <row r="40820" spans="1:2" x14ac:dyDescent="0.25">
      <c r="A40820" s="3" t="s">
        <v>40859</v>
      </c>
      <c r="B40820" s="3" t="s">
        <v>56</v>
      </c>
    </row>
    <row r="40821" spans="1:2" x14ac:dyDescent="0.25">
      <c r="A40821" s="3" t="s">
        <v>40860</v>
      </c>
      <c r="B40821" s="3" t="s">
        <v>56</v>
      </c>
    </row>
    <row r="40822" spans="1:2" x14ac:dyDescent="0.25">
      <c r="A40822" s="3" t="s">
        <v>40861</v>
      </c>
      <c r="B40822" s="3" t="s">
        <v>56</v>
      </c>
    </row>
    <row r="40823" spans="1:2" x14ac:dyDescent="0.25">
      <c r="A40823" s="3" t="s">
        <v>40862</v>
      </c>
      <c r="B40823" s="3" t="s">
        <v>56</v>
      </c>
    </row>
    <row r="40824" spans="1:2" x14ac:dyDescent="0.25">
      <c r="A40824" s="3" t="s">
        <v>40863</v>
      </c>
      <c r="B40824" s="3" t="s">
        <v>56</v>
      </c>
    </row>
    <row r="40825" spans="1:2" x14ac:dyDescent="0.25">
      <c r="A40825" s="3" t="s">
        <v>40864</v>
      </c>
      <c r="B40825" s="3" t="s">
        <v>56</v>
      </c>
    </row>
    <row r="40826" spans="1:2" x14ac:dyDescent="0.25">
      <c r="A40826" s="3" t="s">
        <v>40865</v>
      </c>
      <c r="B40826" s="3" t="s">
        <v>56</v>
      </c>
    </row>
    <row r="40827" spans="1:2" x14ac:dyDescent="0.25">
      <c r="A40827" s="3" t="s">
        <v>40866</v>
      </c>
      <c r="B40827" s="3" t="s">
        <v>56</v>
      </c>
    </row>
    <row r="40828" spans="1:2" x14ac:dyDescent="0.25">
      <c r="A40828" s="3" t="s">
        <v>40867</v>
      </c>
      <c r="B40828" s="3" t="s">
        <v>56</v>
      </c>
    </row>
    <row r="40829" spans="1:2" x14ac:dyDescent="0.25">
      <c r="A40829" s="3" t="s">
        <v>40868</v>
      </c>
      <c r="B40829" s="3" t="s">
        <v>56</v>
      </c>
    </row>
    <row r="40830" spans="1:2" x14ac:dyDescent="0.25">
      <c r="A40830" s="3" t="s">
        <v>40869</v>
      </c>
      <c r="B40830" s="3" t="s">
        <v>56</v>
      </c>
    </row>
    <row r="40831" spans="1:2" x14ac:dyDescent="0.25">
      <c r="A40831" s="3" t="s">
        <v>40870</v>
      </c>
      <c r="B40831" s="3" t="s">
        <v>56</v>
      </c>
    </row>
    <row r="40832" spans="1:2" x14ac:dyDescent="0.25">
      <c r="A40832" s="3" t="s">
        <v>40871</v>
      </c>
      <c r="B40832" s="3" t="s">
        <v>56</v>
      </c>
    </row>
    <row r="40833" spans="1:2" x14ac:dyDescent="0.25">
      <c r="A40833" s="3" t="s">
        <v>40872</v>
      </c>
      <c r="B40833" s="3" t="s">
        <v>56</v>
      </c>
    </row>
    <row r="40834" spans="1:2" x14ac:dyDescent="0.25">
      <c r="A40834" s="3" t="s">
        <v>40873</v>
      </c>
      <c r="B40834" s="3" t="s">
        <v>56</v>
      </c>
    </row>
    <row r="40835" spans="1:2" x14ac:dyDescent="0.25">
      <c r="A40835" s="3" t="s">
        <v>40874</v>
      </c>
      <c r="B40835" s="3" t="s">
        <v>56</v>
      </c>
    </row>
    <row r="40836" spans="1:2" x14ac:dyDescent="0.25">
      <c r="A40836" s="3" t="s">
        <v>40875</v>
      </c>
      <c r="B40836" s="3" t="s">
        <v>56</v>
      </c>
    </row>
    <row r="40837" spans="1:2" x14ac:dyDescent="0.25">
      <c r="A40837" s="3" t="s">
        <v>40876</v>
      </c>
      <c r="B40837" s="3" t="s">
        <v>56</v>
      </c>
    </row>
    <row r="40838" spans="1:2" x14ac:dyDescent="0.25">
      <c r="A40838" s="3" t="s">
        <v>40877</v>
      </c>
      <c r="B40838" s="3" t="s">
        <v>56</v>
      </c>
    </row>
    <row r="40839" spans="1:2" x14ac:dyDescent="0.25">
      <c r="A40839" s="3" t="s">
        <v>40878</v>
      </c>
      <c r="B40839" s="3" t="s">
        <v>56</v>
      </c>
    </row>
    <row r="40840" spans="1:2" x14ac:dyDescent="0.25">
      <c r="A40840" s="3" t="s">
        <v>40879</v>
      </c>
      <c r="B40840" s="3" t="s">
        <v>56</v>
      </c>
    </row>
    <row r="40841" spans="1:2" x14ac:dyDescent="0.25">
      <c r="A40841" s="3" t="s">
        <v>40880</v>
      </c>
      <c r="B40841" s="3" t="s">
        <v>56</v>
      </c>
    </row>
    <row r="40842" spans="1:2" x14ac:dyDescent="0.25">
      <c r="A40842" s="3" t="s">
        <v>40881</v>
      </c>
      <c r="B40842" s="3" t="s">
        <v>56</v>
      </c>
    </row>
    <row r="40843" spans="1:2" x14ac:dyDescent="0.25">
      <c r="A40843" s="3" t="s">
        <v>40882</v>
      </c>
      <c r="B40843" s="3" t="s">
        <v>56</v>
      </c>
    </row>
    <row r="40844" spans="1:2" x14ac:dyDescent="0.25">
      <c r="A40844" s="3" t="s">
        <v>40883</v>
      </c>
      <c r="B40844" s="3" t="s">
        <v>56</v>
      </c>
    </row>
    <row r="40845" spans="1:2" x14ac:dyDescent="0.25">
      <c r="A40845" s="3" t="s">
        <v>40884</v>
      </c>
      <c r="B40845" s="3" t="s">
        <v>56</v>
      </c>
    </row>
    <row r="40846" spans="1:2" x14ac:dyDescent="0.25">
      <c r="A40846" s="3" t="s">
        <v>40885</v>
      </c>
      <c r="B40846" s="3" t="s">
        <v>56</v>
      </c>
    </row>
    <row r="40847" spans="1:2" x14ac:dyDescent="0.25">
      <c r="A40847" s="3" t="s">
        <v>40886</v>
      </c>
      <c r="B40847" s="3" t="s">
        <v>56</v>
      </c>
    </row>
    <row r="40848" spans="1:2" x14ac:dyDescent="0.25">
      <c r="A40848" s="3" t="s">
        <v>40887</v>
      </c>
      <c r="B40848" s="3" t="s">
        <v>56</v>
      </c>
    </row>
    <row r="40849" spans="1:2" x14ac:dyDescent="0.25">
      <c r="A40849" s="3" t="s">
        <v>40888</v>
      </c>
      <c r="B40849" s="3" t="s">
        <v>56</v>
      </c>
    </row>
    <row r="40850" spans="1:2" x14ac:dyDescent="0.25">
      <c r="A40850" s="3" t="s">
        <v>40889</v>
      </c>
      <c r="B40850" s="3" t="s">
        <v>56</v>
      </c>
    </row>
    <row r="40851" spans="1:2" x14ac:dyDescent="0.25">
      <c r="A40851" s="3" t="s">
        <v>40890</v>
      </c>
      <c r="B40851" s="3" t="s">
        <v>56</v>
      </c>
    </row>
    <row r="40852" spans="1:2" x14ac:dyDescent="0.25">
      <c r="A40852" s="3" t="s">
        <v>40891</v>
      </c>
      <c r="B40852" s="3" t="s">
        <v>56</v>
      </c>
    </row>
    <row r="40853" spans="1:2" x14ac:dyDescent="0.25">
      <c r="A40853" s="3" t="s">
        <v>40892</v>
      </c>
      <c r="B40853" s="3" t="s">
        <v>56</v>
      </c>
    </row>
    <row r="40854" spans="1:2" x14ac:dyDescent="0.25">
      <c r="A40854" s="3" t="s">
        <v>40893</v>
      </c>
      <c r="B40854" s="3" t="s">
        <v>56</v>
      </c>
    </row>
    <row r="40855" spans="1:2" x14ac:dyDescent="0.25">
      <c r="A40855" s="3" t="s">
        <v>40894</v>
      </c>
      <c r="B40855" s="3" t="s">
        <v>56</v>
      </c>
    </row>
    <row r="40856" spans="1:2" x14ac:dyDescent="0.25">
      <c r="A40856" s="3" t="s">
        <v>40895</v>
      </c>
      <c r="B40856" s="3" t="s">
        <v>56</v>
      </c>
    </row>
    <row r="40857" spans="1:2" x14ac:dyDescent="0.25">
      <c r="A40857" s="3" t="s">
        <v>40896</v>
      </c>
      <c r="B40857" s="3" t="s">
        <v>56</v>
      </c>
    </row>
    <row r="40858" spans="1:2" x14ac:dyDescent="0.25">
      <c r="A40858" s="3" t="s">
        <v>40897</v>
      </c>
      <c r="B40858" s="3" t="s">
        <v>56</v>
      </c>
    </row>
    <row r="40859" spans="1:2" x14ac:dyDescent="0.25">
      <c r="A40859" s="3" t="s">
        <v>40898</v>
      </c>
      <c r="B40859" s="3" t="s">
        <v>56</v>
      </c>
    </row>
    <row r="40860" spans="1:2" x14ac:dyDescent="0.25">
      <c r="A40860" s="3" t="s">
        <v>40899</v>
      </c>
      <c r="B40860" s="3" t="s">
        <v>56</v>
      </c>
    </row>
    <row r="40861" spans="1:2" x14ac:dyDescent="0.25">
      <c r="A40861" s="3" t="s">
        <v>40900</v>
      </c>
      <c r="B40861" s="3" t="s">
        <v>56</v>
      </c>
    </row>
    <row r="40862" spans="1:2" x14ac:dyDescent="0.25">
      <c r="A40862" s="3" t="s">
        <v>40901</v>
      </c>
      <c r="B40862" s="3" t="s">
        <v>56</v>
      </c>
    </row>
    <row r="40863" spans="1:2" x14ac:dyDescent="0.25">
      <c r="A40863" s="3" t="s">
        <v>40902</v>
      </c>
      <c r="B40863" s="3" t="s">
        <v>56</v>
      </c>
    </row>
    <row r="40864" spans="1:2" x14ac:dyDescent="0.25">
      <c r="A40864" s="3" t="s">
        <v>40903</v>
      </c>
      <c r="B40864" s="3" t="s">
        <v>56</v>
      </c>
    </row>
    <row r="40865" spans="1:2" x14ac:dyDescent="0.25">
      <c r="A40865" s="3" t="s">
        <v>40904</v>
      </c>
      <c r="B40865" s="3" t="s">
        <v>56</v>
      </c>
    </row>
    <row r="40866" spans="1:2" x14ac:dyDescent="0.25">
      <c r="A40866" s="3" t="s">
        <v>40905</v>
      </c>
      <c r="B40866" s="3" t="s">
        <v>56</v>
      </c>
    </row>
    <row r="40867" spans="1:2" x14ac:dyDescent="0.25">
      <c r="A40867" s="3" t="s">
        <v>40906</v>
      </c>
      <c r="B40867" s="3" t="s">
        <v>56</v>
      </c>
    </row>
    <row r="40868" spans="1:2" x14ac:dyDescent="0.25">
      <c r="A40868" s="3" t="s">
        <v>40907</v>
      </c>
      <c r="B40868" s="3" t="s">
        <v>56</v>
      </c>
    </row>
    <row r="40869" spans="1:2" x14ac:dyDescent="0.25">
      <c r="A40869" s="3" t="s">
        <v>40908</v>
      </c>
      <c r="B40869" s="3" t="s">
        <v>56</v>
      </c>
    </row>
    <row r="40870" spans="1:2" x14ac:dyDescent="0.25">
      <c r="A40870" s="3" t="s">
        <v>40909</v>
      </c>
      <c r="B40870" s="3" t="s">
        <v>56</v>
      </c>
    </row>
    <row r="40871" spans="1:2" x14ac:dyDescent="0.25">
      <c r="A40871" s="3" t="s">
        <v>40910</v>
      </c>
      <c r="B40871" s="3" t="s">
        <v>56</v>
      </c>
    </row>
    <row r="40872" spans="1:2" x14ac:dyDescent="0.25">
      <c r="A40872" s="3" t="s">
        <v>40911</v>
      </c>
      <c r="B40872" s="3" t="s">
        <v>56</v>
      </c>
    </row>
    <row r="40873" spans="1:2" x14ac:dyDescent="0.25">
      <c r="A40873" s="3" t="s">
        <v>40912</v>
      </c>
      <c r="B40873" s="3" t="s">
        <v>56</v>
      </c>
    </row>
    <row r="40874" spans="1:2" x14ac:dyDescent="0.25">
      <c r="A40874" s="3" t="s">
        <v>40913</v>
      </c>
      <c r="B40874" s="3" t="s">
        <v>56</v>
      </c>
    </row>
    <row r="40875" spans="1:2" x14ac:dyDescent="0.25">
      <c r="A40875" s="3" t="s">
        <v>40914</v>
      </c>
      <c r="B40875" s="3" t="s">
        <v>56</v>
      </c>
    </row>
    <row r="40876" spans="1:2" x14ac:dyDescent="0.25">
      <c r="A40876" s="3" t="s">
        <v>40915</v>
      </c>
      <c r="B40876" s="3" t="s">
        <v>56</v>
      </c>
    </row>
    <row r="40877" spans="1:2" x14ac:dyDescent="0.25">
      <c r="A40877" s="3" t="s">
        <v>40916</v>
      </c>
      <c r="B40877" s="3" t="s">
        <v>56</v>
      </c>
    </row>
    <row r="40878" spans="1:2" x14ac:dyDescent="0.25">
      <c r="A40878" s="3" t="s">
        <v>40917</v>
      </c>
      <c r="B40878" s="3" t="s">
        <v>56</v>
      </c>
    </row>
    <row r="40879" spans="1:2" x14ac:dyDescent="0.25">
      <c r="A40879" s="3" t="s">
        <v>40918</v>
      </c>
      <c r="B40879" s="3" t="s">
        <v>56</v>
      </c>
    </row>
    <row r="40880" spans="1:2" x14ac:dyDescent="0.25">
      <c r="A40880" s="3" t="s">
        <v>40919</v>
      </c>
      <c r="B40880" s="3" t="s">
        <v>56</v>
      </c>
    </row>
    <row r="40881" spans="1:2" x14ac:dyDescent="0.25">
      <c r="A40881" s="3" t="s">
        <v>40920</v>
      </c>
      <c r="B40881" s="3" t="s">
        <v>56</v>
      </c>
    </row>
    <row r="40882" spans="1:2" x14ac:dyDescent="0.25">
      <c r="A40882" s="3" t="s">
        <v>40921</v>
      </c>
      <c r="B40882" s="3" t="s">
        <v>56</v>
      </c>
    </row>
    <row r="40883" spans="1:2" x14ac:dyDescent="0.25">
      <c r="A40883" s="3" t="s">
        <v>40922</v>
      </c>
      <c r="B40883" s="3" t="s">
        <v>56</v>
      </c>
    </row>
    <row r="40884" spans="1:2" x14ac:dyDescent="0.25">
      <c r="A40884" s="3" t="s">
        <v>40923</v>
      </c>
      <c r="B40884" s="3" t="s">
        <v>56</v>
      </c>
    </row>
    <row r="40885" spans="1:2" x14ac:dyDescent="0.25">
      <c r="A40885" s="3" t="s">
        <v>40924</v>
      </c>
      <c r="B40885" s="3" t="s">
        <v>56</v>
      </c>
    </row>
    <row r="40886" spans="1:2" x14ac:dyDescent="0.25">
      <c r="A40886" s="3" t="s">
        <v>40925</v>
      </c>
      <c r="B40886" s="3" t="s">
        <v>56</v>
      </c>
    </row>
    <row r="40887" spans="1:2" x14ac:dyDescent="0.25">
      <c r="A40887" s="3" t="s">
        <v>40926</v>
      </c>
      <c r="B40887" s="3" t="s">
        <v>56</v>
      </c>
    </row>
    <row r="40888" spans="1:2" x14ac:dyDescent="0.25">
      <c r="A40888" s="3" t="s">
        <v>40927</v>
      </c>
      <c r="B40888" s="3" t="s">
        <v>56</v>
      </c>
    </row>
    <row r="40889" spans="1:2" x14ac:dyDescent="0.25">
      <c r="A40889" s="3" t="s">
        <v>40928</v>
      </c>
      <c r="B40889" s="3" t="s">
        <v>56</v>
      </c>
    </row>
    <row r="40890" spans="1:2" x14ac:dyDescent="0.25">
      <c r="A40890" s="3" t="s">
        <v>40929</v>
      </c>
      <c r="B40890" s="3" t="s">
        <v>56</v>
      </c>
    </row>
    <row r="40891" spans="1:2" x14ac:dyDescent="0.25">
      <c r="A40891" s="3" t="s">
        <v>40930</v>
      </c>
      <c r="B40891" s="3" t="s">
        <v>56</v>
      </c>
    </row>
    <row r="40892" spans="1:2" x14ac:dyDescent="0.25">
      <c r="A40892" s="3" t="s">
        <v>40931</v>
      </c>
      <c r="B40892" s="3" t="s">
        <v>56</v>
      </c>
    </row>
    <row r="40893" spans="1:2" x14ac:dyDescent="0.25">
      <c r="A40893" s="3" t="s">
        <v>40932</v>
      </c>
      <c r="B40893" s="3" t="s">
        <v>56</v>
      </c>
    </row>
    <row r="40894" spans="1:2" x14ac:dyDescent="0.25">
      <c r="A40894" s="3" t="s">
        <v>40933</v>
      </c>
      <c r="B40894" s="3" t="s">
        <v>56</v>
      </c>
    </row>
    <row r="40895" spans="1:2" x14ac:dyDescent="0.25">
      <c r="A40895" s="3" t="s">
        <v>40934</v>
      </c>
      <c r="B40895" s="3" t="s">
        <v>56</v>
      </c>
    </row>
    <row r="40896" spans="1:2" x14ac:dyDescent="0.25">
      <c r="A40896" s="3" t="s">
        <v>40935</v>
      </c>
      <c r="B40896" s="3" t="s">
        <v>56</v>
      </c>
    </row>
    <row r="40897" spans="1:2" x14ac:dyDescent="0.25">
      <c r="A40897" s="3" t="s">
        <v>40936</v>
      </c>
      <c r="B40897" s="3" t="s">
        <v>56</v>
      </c>
    </row>
    <row r="40898" spans="1:2" x14ac:dyDescent="0.25">
      <c r="A40898" s="3" t="s">
        <v>40937</v>
      </c>
      <c r="B40898" s="3" t="s">
        <v>56</v>
      </c>
    </row>
    <row r="40899" spans="1:2" x14ac:dyDescent="0.25">
      <c r="A40899" s="3" t="s">
        <v>40938</v>
      </c>
      <c r="B40899" s="3" t="s">
        <v>56</v>
      </c>
    </row>
    <row r="40900" spans="1:2" x14ac:dyDescent="0.25">
      <c r="A40900" s="3" t="s">
        <v>40939</v>
      </c>
      <c r="B40900" s="3" t="s">
        <v>56</v>
      </c>
    </row>
    <row r="40901" spans="1:2" x14ac:dyDescent="0.25">
      <c r="A40901" s="3" t="s">
        <v>40940</v>
      </c>
      <c r="B40901" s="3" t="s">
        <v>56</v>
      </c>
    </row>
    <row r="40902" spans="1:2" x14ac:dyDescent="0.25">
      <c r="A40902" s="3" t="s">
        <v>40941</v>
      </c>
      <c r="B40902" s="3" t="s">
        <v>56</v>
      </c>
    </row>
    <row r="40903" spans="1:2" x14ac:dyDescent="0.25">
      <c r="A40903" s="3" t="s">
        <v>40942</v>
      </c>
      <c r="B40903" s="3" t="s">
        <v>56</v>
      </c>
    </row>
    <row r="40904" spans="1:2" x14ac:dyDescent="0.25">
      <c r="A40904" s="3" t="s">
        <v>40943</v>
      </c>
      <c r="B40904" s="3" t="s">
        <v>56</v>
      </c>
    </row>
    <row r="40905" spans="1:2" x14ac:dyDescent="0.25">
      <c r="A40905" s="3" t="s">
        <v>40944</v>
      </c>
      <c r="B40905" s="3" t="s">
        <v>56</v>
      </c>
    </row>
    <row r="40906" spans="1:2" x14ac:dyDescent="0.25">
      <c r="A40906" s="3" t="s">
        <v>40945</v>
      </c>
      <c r="B40906" s="3" t="s">
        <v>56</v>
      </c>
    </row>
    <row r="40907" spans="1:2" x14ac:dyDescent="0.25">
      <c r="A40907" s="3" t="s">
        <v>40946</v>
      </c>
      <c r="B40907" s="3" t="s">
        <v>56</v>
      </c>
    </row>
    <row r="40908" spans="1:2" x14ac:dyDescent="0.25">
      <c r="A40908" s="3" t="s">
        <v>40947</v>
      </c>
      <c r="B40908" s="3" t="s">
        <v>56</v>
      </c>
    </row>
    <row r="40909" spans="1:2" x14ac:dyDescent="0.25">
      <c r="A40909" s="3" t="s">
        <v>40948</v>
      </c>
      <c r="B40909" s="3" t="s">
        <v>56</v>
      </c>
    </row>
    <row r="40910" spans="1:2" x14ac:dyDescent="0.25">
      <c r="A40910" s="3" t="s">
        <v>40949</v>
      </c>
      <c r="B40910" s="3" t="s">
        <v>56</v>
      </c>
    </row>
    <row r="40911" spans="1:2" x14ac:dyDescent="0.25">
      <c r="A40911" s="3" t="s">
        <v>40950</v>
      </c>
      <c r="B40911" s="3" t="s">
        <v>56</v>
      </c>
    </row>
    <row r="40912" spans="1:2" x14ac:dyDescent="0.25">
      <c r="A40912" s="3" t="s">
        <v>40951</v>
      </c>
      <c r="B40912" s="3" t="s">
        <v>56</v>
      </c>
    </row>
    <row r="40913" spans="1:2" x14ac:dyDescent="0.25">
      <c r="A40913" s="3" t="s">
        <v>40952</v>
      </c>
      <c r="B40913" s="3" t="s">
        <v>56</v>
      </c>
    </row>
    <row r="40914" spans="1:2" x14ac:dyDescent="0.25">
      <c r="A40914" s="3" t="s">
        <v>40953</v>
      </c>
      <c r="B40914" s="3" t="s">
        <v>56</v>
      </c>
    </row>
    <row r="40915" spans="1:2" x14ac:dyDescent="0.25">
      <c r="A40915" s="3" t="s">
        <v>40954</v>
      </c>
      <c r="B40915" s="3" t="s">
        <v>56</v>
      </c>
    </row>
    <row r="40916" spans="1:2" x14ac:dyDescent="0.25">
      <c r="A40916" s="3" t="s">
        <v>40955</v>
      </c>
      <c r="B40916" s="3" t="s">
        <v>56</v>
      </c>
    </row>
    <row r="40917" spans="1:2" x14ac:dyDescent="0.25">
      <c r="A40917" s="3" t="s">
        <v>40956</v>
      </c>
      <c r="B40917" s="3" t="s">
        <v>56</v>
      </c>
    </row>
    <row r="40918" spans="1:2" x14ac:dyDescent="0.25">
      <c r="A40918" s="3" t="s">
        <v>40957</v>
      </c>
      <c r="B40918" s="3" t="s">
        <v>56</v>
      </c>
    </row>
    <row r="40919" spans="1:2" x14ac:dyDescent="0.25">
      <c r="A40919" s="3" t="s">
        <v>40958</v>
      </c>
      <c r="B40919" s="3" t="s">
        <v>56</v>
      </c>
    </row>
    <row r="40920" spans="1:2" x14ac:dyDescent="0.25">
      <c r="A40920" s="3" t="s">
        <v>40959</v>
      </c>
      <c r="B40920" s="3" t="s">
        <v>56</v>
      </c>
    </row>
    <row r="40921" spans="1:2" x14ac:dyDescent="0.25">
      <c r="A40921" s="3" t="s">
        <v>40960</v>
      </c>
      <c r="B40921" s="3" t="s">
        <v>56</v>
      </c>
    </row>
    <row r="40922" spans="1:2" x14ac:dyDescent="0.25">
      <c r="A40922" s="3" t="s">
        <v>40961</v>
      </c>
      <c r="B40922" s="3" t="s">
        <v>56</v>
      </c>
    </row>
    <row r="40923" spans="1:2" x14ac:dyDescent="0.25">
      <c r="A40923" s="3" t="s">
        <v>40962</v>
      </c>
      <c r="B40923" s="3" t="s">
        <v>56</v>
      </c>
    </row>
    <row r="40924" spans="1:2" x14ac:dyDescent="0.25">
      <c r="A40924" s="3" t="s">
        <v>40963</v>
      </c>
      <c r="B40924" s="3" t="s">
        <v>56</v>
      </c>
    </row>
    <row r="40925" spans="1:2" x14ac:dyDescent="0.25">
      <c r="A40925" s="3" t="s">
        <v>40964</v>
      </c>
      <c r="B40925" s="3" t="s">
        <v>56</v>
      </c>
    </row>
    <row r="40926" spans="1:2" x14ac:dyDescent="0.25">
      <c r="A40926" s="3" t="s">
        <v>40965</v>
      </c>
      <c r="B40926" s="3" t="s">
        <v>56</v>
      </c>
    </row>
    <row r="40927" spans="1:2" x14ac:dyDescent="0.25">
      <c r="A40927" s="3" t="s">
        <v>40966</v>
      </c>
      <c r="B40927" s="3" t="s">
        <v>56</v>
      </c>
    </row>
    <row r="40928" spans="1:2" x14ac:dyDescent="0.25">
      <c r="A40928" s="3" t="s">
        <v>40967</v>
      </c>
      <c r="B40928" s="3" t="s">
        <v>56</v>
      </c>
    </row>
    <row r="40929" spans="1:2" x14ac:dyDescent="0.25">
      <c r="A40929" s="3" t="s">
        <v>40968</v>
      </c>
      <c r="B40929" s="3" t="s">
        <v>56</v>
      </c>
    </row>
    <row r="40930" spans="1:2" x14ac:dyDescent="0.25">
      <c r="A40930" s="3" t="s">
        <v>40969</v>
      </c>
      <c r="B40930" s="3" t="s">
        <v>56</v>
      </c>
    </row>
    <row r="40931" spans="1:2" x14ac:dyDescent="0.25">
      <c r="A40931" s="3" t="s">
        <v>40970</v>
      </c>
      <c r="B40931" s="3" t="s">
        <v>56</v>
      </c>
    </row>
    <row r="40932" spans="1:2" x14ac:dyDescent="0.25">
      <c r="A40932" s="3" t="s">
        <v>40971</v>
      </c>
      <c r="B40932" s="3" t="s">
        <v>56</v>
      </c>
    </row>
    <row r="40933" spans="1:2" x14ac:dyDescent="0.25">
      <c r="A40933" s="3" t="s">
        <v>40972</v>
      </c>
      <c r="B40933" s="3" t="s">
        <v>56</v>
      </c>
    </row>
    <row r="40934" spans="1:2" x14ac:dyDescent="0.25">
      <c r="A40934" s="3" t="s">
        <v>40973</v>
      </c>
      <c r="B40934" s="3" t="s">
        <v>56</v>
      </c>
    </row>
    <row r="40935" spans="1:2" x14ac:dyDescent="0.25">
      <c r="A40935" s="3" t="s">
        <v>40974</v>
      </c>
      <c r="B40935" s="3" t="s">
        <v>56</v>
      </c>
    </row>
    <row r="40936" spans="1:2" x14ac:dyDescent="0.25">
      <c r="A40936" s="3" t="s">
        <v>40975</v>
      </c>
      <c r="B40936" s="3" t="s">
        <v>56</v>
      </c>
    </row>
    <row r="40937" spans="1:2" x14ac:dyDescent="0.25">
      <c r="A40937" s="3" t="s">
        <v>40976</v>
      </c>
      <c r="B40937" s="3" t="s">
        <v>56</v>
      </c>
    </row>
    <row r="40938" spans="1:2" x14ac:dyDescent="0.25">
      <c r="A40938" s="3" t="s">
        <v>40977</v>
      </c>
      <c r="B40938" s="3" t="s">
        <v>56</v>
      </c>
    </row>
    <row r="40939" spans="1:2" x14ac:dyDescent="0.25">
      <c r="A40939" s="3" t="s">
        <v>40978</v>
      </c>
      <c r="B40939" s="3" t="s">
        <v>56</v>
      </c>
    </row>
    <row r="40940" spans="1:2" x14ac:dyDescent="0.25">
      <c r="A40940" s="3" t="s">
        <v>40979</v>
      </c>
      <c r="B40940" s="3" t="s">
        <v>56</v>
      </c>
    </row>
    <row r="40941" spans="1:2" x14ac:dyDescent="0.25">
      <c r="A40941" s="3" t="s">
        <v>40980</v>
      </c>
      <c r="B40941" s="3" t="s">
        <v>56</v>
      </c>
    </row>
    <row r="40942" spans="1:2" x14ac:dyDescent="0.25">
      <c r="A40942" s="3" t="s">
        <v>40981</v>
      </c>
      <c r="B40942" s="3" t="s">
        <v>56</v>
      </c>
    </row>
    <row r="40943" spans="1:2" x14ac:dyDescent="0.25">
      <c r="A40943" s="3" t="s">
        <v>40982</v>
      </c>
      <c r="B40943" s="3" t="s">
        <v>56</v>
      </c>
    </row>
    <row r="40944" spans="1:2" x14ac:dyDescent="0.25">
      <c r="A40944" s="3" t="s">
        <v>40983</v>
      </c>
      <c r="B40944" s="3" t="s">
        <v>56</v>
      </c>
    </row>
    <row r="40945" spans="1:2" x14ac:dyDescent="0.25">
      <c r="A40945" s="3" t="s">
        <v>40984</v>
      </c>
      <c r="B40945" s="3" t="s">
        <v>56</v>
      </c>
    </row>
    <row r="40946" spans="1:2" x14ac:dyDescent="0.25">
      <c r="A40946" s="3" t="s">
        <v>40985</v>
      </c>
      <c r="B40946" s="3" t="s">
        <v>56</v>
      </c>
    </row>
    <row r="40947" spans="1:2" x14ac:dyDescent="0.25">
      <c r="A40947" s="3" t="s">
        <v>40986</v>
      </c>
      <c r="B40947" s="3" t="s">
        <v>56</v>
      </c>
    </row>
    <row r="40948" spans="1:2" x14ac:dyDescent="0.25">
      <c r="A40948" s="3" t="s">
        <v>40987</v>
      </c>
      <c r="B40948" s="3" t="s">
        <v>56</v>
      </c>
    </row>
    <row r="40949" spans="1:2" x14ac:dyDescent="0.25">
      <c r="A40949" s="3" t="s">
        <v>40988</v>
      </c>
      <c r="B40949" s="3" t="s">
        <v>56</v>
      </c>
    </row>
    <row r="40950" spans="1:2" x14ac:dyDescent="0.25">
      <c r="A40950" s="3" t="s">
        <v>40989</v>
      </c>
      <c r="B40950" s="3" t="s">
        <v>56</v>
      </c>
    </row>
    <row r="40951" spans="1:2" x14ac:dyDescent="0.25">
      <c r="A40951" s="3" t="s">
        <v>40990</v>
      </c>
      <c r="B40951" s="3" t="s">
        <v>56</v>
      </c>
    </row>
    <row r="40952" spans="1:2" x14ac:dyDescent="0.25">
      <c r="A40952" s="3" t="s">
        <v>40991</v>
      </c>
      <c r="B40952" s="3" t="s">
        <v>56</v>
      </c>
    </row>
    <row r="40953" spans="1:2" x14ac:dyDescent="0.25">
      <c r="A40953" s="3" t="s">
        <v>40992</v>
      </c>
      <c r="B40953" s="3" t="s">
        <v>56</v>
      </c>
    </row>
    <row r="40954" spans="1:2" x14ac:dyDescent="0.25">
      <c r="A40954" s="3" t="s">
        <v>40993</v>
      </c>
      <c r="B40954" s="3" t="s">
        <v>56</v>
      </c>
    </row>
    <row r="40955" spans="1:2" x14ac:dyDescent="0.25">
      <c r="A40955" s="3" t="s">
        <v>40994</v>
      </c>
      <c r="B40955" s="3" t="s">
        <v>56</v>
      </c>
    </row>
    <row r="40956" spans="1:2" x14ac:dyDescent="0.25">
      <c r="A40956" s="3" t="s">
        <v>40995</v>
      </c>
      <c r="B40956" s="3" t="s">
        <v>56</v>
      </c>
    </row>
    <row r="40957" spans="1:2" x14ac:dyDescent="0.25">
      <c r="A40957" s="3" t="s">
        <v>40996</v>
      </c>
      <c r="B40957" s="3" t="s">
        <v>56</v>
      </c>
    </row>
    <row r="40958" spans="1:2" x14ac:dyDescent="0.25">
      <c r="A40958" s="3" t="s">
        <v>40997</v>
      </c>
      <c r="B40958" s="3" t="s">
        <v>56</v>
      </c>
    </row>
    <row r="40959" spans="1:2" x14ac:dyDescent="0.25">
      <c r="A40959" s="3" t="s">
        <v>40998</v>
      </c>
      <c r="B40959" s="3" t="s">
        <v>56</v>
      </c>
    </row>
    <row r="40960" spans="1:2" x14ac:dyDescent="0.25">
      <c r="A40960" s="3" t="s">
        <v>40999</v>
      </c>
      <c r="B40960" s="3" t="s">
        <v>56</v>
      </c>
    </row>
    <row r="40961" spans="1:2" x14ac:dyDescent="0.25">
      <c r="A40961" s="3" t="s">
        <v>41000</v>
      </c>
      <c r="B40961" s="3" t="s">
        <v>56</v>
      </c>
    </row>
    <row r="40962" spans="1:2" x14ac:dyDescent="0.25">
      <c r="A40962" s="3" t="s">
        <v>41001</v>
      </c>
      <c r="B40962" s="3" t="s">
        <v>56</v>
      </c>
    </row>
    <row r="40963" spans="1:2" x14ac:dyDescent="0.25">
      <c r="A40963" s="3" t="s">
        <v>41002</v>
      </c>
      <c r="B40963" s="3" t="s">
        <v>56</v>
      </c>
    </row>
    <row r="40964" spans="1:2" x14ac:dyDescent="0.25">
      <c r="A40964" s="3" t="s">
        <v>41003</v>
      </c>
      <c r="B40964" s="3" t="s">
        <v>56</v>
      </c>
    </row>
    <row r="40965" spans="1:2" x14ac:dyDescent="0.25">
      <c r="A40965" s="3" t="s">
        <v>41004</v>
      </c>
      <c r="B40965" s="3" t="s">
        <v>56</v>
      </c>
    </row>
    <row r="40966" spans="1:2" x14ac:dyDescent="0.25">
      <c r="A40966" s="3" t="s">
        <v>41005</v>
      </c>
      <c r="B40966" s="3" t="s">
        <v>56</v>
      </c>
    </row>
    <row r="40967" spans="1:2" x14ac:dyDescent="0.25">
      <c r="A40967" s="3" t="s">
        <v>41006</v>
      </c>
      <c r="B40967" s="3" t="s">
        <v>56</v>
      </c>
    </row>
    <row r="40968" spans="1:2" x14ac:dyDescent="0.25">
      <c r="A40968" s="3" t="s">
        <v>41007</v>
      </c>
      <c r="B40968" s="3" t="s">
        <v>56</v>
      </c>
    </row>
    <row r="40969" spans="1:2" x14ac:dyDescent="0.25">
      <c r="A40969" s="3" t="s">
        <v>41008</v>
      </c>
      <c r="B40969" s="3" t="s">
        <v>56</v>
      </c>
    </row>
    <row r="40970" spans="1:2" x14ac:dyDescent="0.25">
      <c r="A40970" s="3" t="s">
        <v>41009</v>
      </c>
      <c r="B40970" s="3" t="s">
        <v>56</v>
      </c>
    </row>
    <row r="40971" spans="1:2" x14ac:dyDescent="0.25">
      <c r="A40971" s="3" t="s">
        <v>41010</v>
      </c>
      <c r="B40971" s="3" t="s">
        <v>56</v>
      </c>
    </row>
    <row r="40972" spans="1:2" x14ac:dyDescent="0.25">
      <c r="A40972" s="3" t="s">
        <v>41011</v>
      </c>
      <c r="B40972" s="3" t="s">
        <v>56</v>
      </c>
    </row>
    <row r="40973" spans="1:2" x14ac:dyDescent="0.25">
      <c r="A40973" s="3" t="s">
        <v>41012</v>
      </c>
      <c r="B40973" s="3" t="s">
        <v>56</v>
      </c>
    </row>
    <row r="40974" spans="1:2" x14ac:dyDescent="0.25">
      <c r="A40974" s="3" t="s">
        <v>41013</v>
      </c>
      <c r="B40974" s="3" t="s">
        <v>56</v>
      </c>
    </row>
    <row r="40975" spans="1:2" x14ac:dyDescent="0.25">
      <c r="A40975" s="3" t="s">
        <v>41014</v>
      </c>
      <c r="B40975" s="3" t="s">
        <v>56</v>
      </c>
    </row>
    <row r="40976" spans="1:2" x14ac:dyDescent="0.25">
      <c r="A40976" s="3" t="s">
        <v>41015</v>
      </c>
      <c r="B40976" s="3" t="s">
        <v>56</v>
      </c>
    </row>
    <row r="40977" spans="1:2" x14ac:dyDescent="0.25">
      <c r="A40977" s="3" t="s">
        <v>41016</v>
      </c>
      <c r="B40977" s="3" t="s">
        <v>56</v>
      </c>
    </row>
    <row r="40978" spans="1:2" x14ac:dyDescent="0.25">
      <c r="A40978" s="3" t="s">
        <v>41017</v>
      </c>
      <c r="B40978" s="3" t="s">
        <v>56</v>
      </c>
    </row>
    <row r="40979" spans="1:2" x14ac:dyDescent="0.25">
      <c r="A40979" s="3" t="s">
        <v>41018</v>
      </c>
      <c r="B40979" s="3" t="s">
        <v>56</v>
      </c>
    </row>
    <row r="40980" spans="1:2" x14ac:dyDescent="0.25">
      <c r="A40980" s="3" t="s">
        <v>41019</v>
      </c>
      <c r="B40980" s="3" t="s">
        <v>56</v>
      </c>
    </row>
    <row r="40981" spans="1:2" x14ac:dyDescent="0.25">
      <c r="A40981" s="3" t="s">
        <v>41020</v>
      </c>
      <c r="B40981" s="3" t="s">
        <v>56</v>
      </c>
    </row>
    <row r="40982" spans="1:2" x14ac:dyDescent="0.25">
      <c r="A40982" s="3" t="s">
        <v>41021</v>
      </c>
      <c r="B40982" s="3" t="s">
        <v>56</v>
      </c>
    </row>
    <row r="40983" spans="1:2" x14ac:dyDescent="0.25">
      <c r="A40983" s="3" t="s">
        <v>41022</v>
      </c>
      <c r="B40983" s="3" t="s">
        <v>56</v>
      </c>
    </row>
    <row r="40984" spans="1:2" x14ac:dyDescent="0.25">
      <c r="A40984" s="3" t="s">
        <v>41023</v>
      </c>
      <c r="B40984" s="3" t="s">
        <v>56</v>
      </c>
    </row>
    <row r="40985" spans="1:2" x14ac:dyDescent="0.25">
      <c r="A40985" s="3" t="s">
        <v>41024</v>
      </c>
      <c r="B40985" s="3" t="s">
        <v>56</v>
      </c>
    </row>
    <row r="40986" spans="1:2" x14ac:dyDescent="0.25">
      <c r="A40986" s="3" t="s">
        <v>41025</v>
      </c>
      <c r="B40986" s="3" t="s">
        <v>56</v>
      </c>
    </row>
    <row r="40987" spans="1:2" x14ac:dyDescent="0.25">
      <c r="A40987" s="3" t="s">
        <v>41026</v>
      </c>
      <c r="B40987" s="3" t="s">
        <v>56</v>
      </c>
    </row>
    <row r="40988" spans="1:2" x14ac:dyDescent="0.25">
      <c r="A40988" s="3" t="s">
        <v>41027</v>
      </c>
      <c r="B40988" s="3" t="s">
        <v>56</v>
      </c>
    </row>
    <row r="40989" spans="1:2" x14ac:dyDescent="0.25">
      <c r="A40989" s="3" t="s">
        <v>41028</v>
      </c>
      <c r="B40989" s="3" t="s">
        <v>56</v>
      </c>
    </row>
    <row r="40990" spans="1:2" x14ac:dyDescent="0.25">
      <c r="A40990" s="3" t="s">
        <v>41029</v>
      </c>
      <c r="B40990" s="3" t="s">
        <v>56</v>
      </c>
    </row>
    <row r="40991" spans="1:2" x14ac:dyDescent="0.25">
      <c r="A40991" s="3" t="s">
        <v>41030</v>
      </c>
      <c r="B40991" s="3" t="s">
        <v>56</v>
      </c>
    </row>
    <row r="40992" spans="1:2" x14ac:dyDescent="0.25">
      <c r="A40992" s="3" t="s">
        <v>41031</v>
      </c>
      <c r="B40992" s="3" t="s">
        <v>56</v>
      </c>
    </row>
    <row r="40993" spans="1:2" x14ac:dyDescent="0.25">
      <c r="A40993" s="3" t="s">
        <v>41032</v>
      </c>
      <c r="B40993" s="3" t="s">
        <v>56</v>
      </c>
    </row>
    <row r="40994" spans="1:2" x14ac:dyDescent="0.25">
      <c r="A40994" s="3" t="s">
        <v>41033</v>
      </c>
      <c r="B40994" s="3" t="s">
        <v>56</v>
      </c>
    </row>
    <row r="40995" spans="1:2" x14ac:dyDescent="0.25">
      <c r="A40995" s="3" t="s">
        <v>41034</v>
      </c>
      <c r="B40995" s="3" t="s">
        <v>56</v>
      </c>
    </row>
    <row r="40996" spans="1:2" x14ac:dyDescent="0.25">
      <c r="A40996" s="3" t="s">
        <v>41035</v>
      </c>
      <c r="B40996" s="3" t="s">
        <v>56</v>
      </c>
    </row>
    <row r="40997" spans="1:2" x14ac:dyDescent="0.25">
      <c r="A40997" s="3" t="s">
        <v>41036</v>
      </c>
      <c r="B40997" s="3" t="s">
        <v>56</v>
      </c>
    </row>
    <row r="40998" spans="1:2" x14ac:dyDescent="0.25">
      <c r="A40998" s="3" t="s">
        <v>41037</v>
      </c>
      <c r="B40998" s="3" t="s">
        <v>56</v>
      </c>
    </row>
    <row r="40999" spans="1:2" x14ac:dyDescent="0.25">
      <c r="A40999" s="3" t="s">
        <v>41038</v>
      </c>
      <c r="B40999" s="3" t="s">
        <v>56</v>
      </c>
    </row>
    <row r="41000" spans="1:2" x14ac:dyDescent="0.25">
      <c r="A41000" s="3" t="s">
        <v>41039</v>
      </c>
      <c r="B41000" s="3" t="s">
        <v>56</v>
      </c>
    </row>
    <row r="41001" spans="1:2" x14ac:dyDescent="0.25">
      <c r="A41001" s="3" t="s">
        <v>41040</v>
      </c>
      <c r="B41001" s="3" t="s">
        <v>56</v>
      </c>
    </row>
    <row r="41002" spans="1:2" x14ac:dyDescent="0.25">
      <c r="A41002" s="3" t="s">
        <v>41041</v>
      </c>
      <c r="B41002" s="3" t="s">
        <v>56</v>
      </c>
    </row>
    <row r="41003" spans="1:2" x14ac:dyDescent="0.25">
      <c r="A41003" s="3" t="s">
        <v>41042</v>
      </c>
      <c r="B41003" s="3" t="s">
        <v>56</v>
      </c>
    </row>
    <row r="41004" spans="1:2" x14ac:dyDescent="0.25">
      <c r="A41004" s="3" t="s">
        <v>41043</v>
      </c>
      <c r="B41004" s="3" t="s">
        <v>56</v>
      </c>
    </row>
    <row r="41005" spans="1:2" x14ac:dyDescent="0.25">
      <c r="A41005" s="3" t="s">
        <v>41044</v>
      </c>
      <c r="B41005" s="3" t="s">
        <v>56</v>
      </c>
    </row>
    <row r="41006" spans="1:2" x14ac:dyDescent="0.25">
      <c r="A41006" s="3" t="s">
        <v>41045</v>
      </c>
      <c r="B41006" s="3" t="s">
        <v>56</v>
      </c>
    </row>
    <row r="41007" spans="1:2" x14ac:dyDescent="0.25">
      <c r="A41007" s="3" t="s">
        <v>41046</v>
      </c>
      <c r="B41007" s="3" t="s">
        <v>56</v>
      </c>
    </row>
    <row r="41008" spans="1:2" x14ac:dyDescent="0.25">
      <c r="A41008" s="3" t="s">
        <v>41047</v>
      </c>
      <c r="B41008" s="3" t="s">
        <v>56</v>
      </c>
    </row>
    <row r="41009" spans="1:2" x14ac:dyDescent="0.25">
      <c r="A41009" s="3" t="s">
        <v>41048</v>
      </c>
      <c r="B41009" s="3" t="s">
        <v>56</v>
      </c>
    </row>
    <row r="41010" spans="1:2" x14ac:dyDescent="0.25">
      <c r="A41010" s="3" t="s">
        <v>41049</v>
      </c>
      <c r="B41010" s="3" t="s">
        <v>56</v>
      </c>
    </row>
    <row r="41011" spans="1:2" x14ac:dyDescent="0.25">
      <c r="A41011" s="3" t="s">
        <v>41050</v>
      </c>
      <c r="B41011" s="3" t="s">
        <v>56</v>
      </c>
    </row>
    <row r="41012" spans="1:2" x14ac:dyDescent="0.25">
      <c r="A41012" s="3" t="s">
        <v>41051</v>
      </c>
      <c r="B41012" s="3" t="s">
        <v>56</v>
      </c>
    </row>
    <row r="41013" spans="1:2" x14ac:dyDescent="0.25">
      <c r="A41013" s="3" t="s">
        <v>41052</v>
      </c>
      <c r="B41013" s="3" t="s">
        <v>56</v>
      </c>
    </row>
    <row r="41014" spans="1:2" x14ac:dyDescent="0.25">
      <c r="A41014" s="3" t="s">
        <v>41053</v>
      </c>
      <c r="B41014" s="3" t="s">
        <v>56</v>
      </c>
    </row>
    <row r="41015" spans="1:2" x14ac:dyDescent="0.25">
      <c r="A41015" s="3" t="s">
        <v>41054</v>
      </c>
      <c r="B41015" s="3" t="s">
        <v>56</v>
      </c>
    </row>
    <row r="41016" spans="1:2" x14ac:dyDescent="0.25">
      <c r="A41016" s="3" t="s">
        <v>41055</v>
      </c>
      <c r="B41016" s="3" t="s">
        <v>56</v>
      </c>
    </row>
    <row r="41017" spans="1:2" x14ac:dyDescent="0.25">
      <c r="A41017" s="3" t="s">
        <v>41056</v>
      </c>
      <c r="B41017" s="3" t="s">
        <v>56</v>
      </c>
    </row>
    <row r="41018" spans="1:2" x14ac:dyDescent="0.25">
      <c r="A41018" s="3" t="s">
        <v>41057</v>
      </c>
      <c r="B41018" s="3" t="s">
        <v>56</v>
      </c>
    </row>
    <row r="41019" spans="1:2" x14ac:dyDescent="0.25">
      <c r="A41019" s="3" t="s">
        <v>41058</v>
      </c>
      <c r="B41019" s="3" t="s">
        <v>56</v>
      </c>
    </row>
    <row r="41020" spans="1:2" x14ac:dyDescent="0.25">
      <c r="A41020" s="3" t="s">
        <v>41059</v>
      </c>
      <c r="B41020" s="3" t="s">
        <v>56</v>
      </c>
    </row>
    <row r="41021" spans="1:2" x14ac:dyDescent="0.25">
      <c r="A41021" s="3" t="s">
        <v>41060</v>
      </c>
      <c r="B41021" s="3" t="s">
        <v>56</v>
      </c>
    </row>
    <row r="41022" spans="1:2" x14ac:dyDescent="0.25">
      <c r="A41022" s="3" t="s">
        <v>41061</v>
      </c>
      <c r="B41022" s="3" t="s">
        <v>56</v>
      </c>
    </row>
    <row r="41023" spans="1:2" x14ac:dyDescent="0.25">
      <c r="A41023" s="3" t="s">
        <v>41062</v>
      </c>
      <c r="B41023" s="3" t="s">
        <v>56</v>
      </c>
    </row>
    <row r="41024" spans="1:2" x14ac:dyDescent="0.25">
      <c r="A41024" s="3" t="s">
        <v>41063</v>
      </c>
      <c r="B41024" s="3" t="s">
        <v>56</v>
      </c>
    </row>
    <row r="41025" spans="1:2" x14ac:dyDescent="0.25">
      <c r="A41025" s="3" t="s">
        <v>41064</v>
      </c>
      <c r="B41025" s="3" t="s">
        <v>56</v>
      </c>
    </row>
    <row r="41026" spans="1:2" x14ac:dyDescent="0.25">
      <c r="A41026" s="3" t="s">
        <v>41065</v>
      </c>
      <c r="B41026" s="3" t="s">
        <v>56</v>
      </c>
    </row>
    <row r="41027" spans="1:2" x14ac:dyDescent="0.25">
      <c r="A41027" s="3" t="s">
        <v>41066</v>
      </c>
      <c r="B41027" s="3" t="s">
        <v>56</v>
      </c>
    </row>
    <row r="41028" spans="1:2" x14ac:dyDescent="0.25">
      <c r="A41028" s="3" t="s">
        <v>41067</v>
      </c>
      <c r="B41028" s="3" t="s">
        <v>56</v>
      </c>
    </row>
    <row r="41029" spans="1:2" x14ac:dyDescent="0.25">
      <c r="A41029" s="3" t="s">
        <v>41068</v>
      </c>
      <c r="B41029" s="3" t="s">
        <v>56</v>
      </c>
    </row>
    <row r="41030" spans="1:2" x14ac:dyDescent="0.25">
      <c r="A41030" s="3" t="s">
        <v>41069</v>
      </c>
      <c r="B41030" s="3" t="s">
        <v>56</v>
      </c>
    </row>
    <row r="41031" spans="1:2" x14ac:dyDescent="0.25">
      <c r="A41031" s="3" t="s">
        <v>41070</v>
      </c>
      <c r="B41031" s="3" t="s">
        <v>56</v>
      </c>
    </row>
    <row r="41032" spans="1:2" x14ac:dyDescent="0.25">
      <c r="A41032" s="3" t="s">
        <v>41071</v>
      </c>
      <c r="B41032" s="3" t="s">
        <v>56</v>
      </c>
    </row>
    <row r="41033" spans="1:2" x14ac:dyDescent="0.25">
      <c r="A41033" s="3" t="s">
        <v>41072</v>
      </c>
      <c r="B41033" s="3" t="s">
        <v>56</v>
      </c>
    </row>
    <row r="41034" spans="1:2" x14ac:dyDescent="0.25">
      <c r="A41034" s="3" t="s">
        <v>41073</v>
      </c>
      <c r="B41034" s="3" t="s">
        <v>56</v>
      </c>
    </row>
    <row r="41035" spans="1:2" x14ac:dyDescent="0.25">
      <c r="A41035" s="3" t="s">
        <v>41074</v>
      </c>
      <c r="B41035" s="3" t="s">
        <v>56</v>
      </c>
    </row>
    <row r="41036" spans="1:2" x14ac:dyDescent="0.25">
      <c r="A41036" s="3" t="s">
        <v>41075</v>
      </c>
      <c r="B41036" s="3" t="s">
        <v>56</v>
      </c>
    </row>
    <row r="41037" spans="1:2" x14ac:dyDescent="0.25">
      <c r="A41037" s="3" t="s">
        <v>41076</v>
      </c>
      <c r="B41037" s="3" t="s">
        <v>56</v>
      </c>
    </row>
    <row r="41038" spans="1:2" x14ac:dyDescent="0.25">
      <c r="A41038" s="3" t="s">
        <v>41077</v>
      </c>
      <c r="B41038" s="3" t="s">
        <v>56</v>
      </c>
    </row>
    <row r="41039" spans="1:2" x14ac:dyDescent="0.25">
      <c r="A41039" s="3" t="s">
        <v>41078</v>
      </c>
      <c r="B41039" s="3" t="s">
        <v>56</v>
      </c>
    </row>
    <row r="41040" spans="1:2" x14ac:dyDescent="0.25">
      <c r="A41040" s="3" t="s">
        <v>41079</v>
      </c>
      <c r="B41040" s="3" t="s">
        <v>56</v>
      </c>
    </row>
    <row r="41041" spans="1:2" x14ac:dyDescent="0.25">
      <c r="A41041" s="3" t="s">
        <v>41080</v>
      </c>
      <c r="B41041" s="3" t="s">
        <v>56</v>
      </c>
    </row>
    <row r="41042" spans="1:2" x14ac:dyDescent="0.25">
      <c r="A41042" s="3" t="s">
        <v>41081</v>
      </c>
      <c r="B41042" s="3" t="s">
        <v>56</v>
      </c>
    </row>
    <row r="41043" spans="1:2" x14ac:dyDescent="0.25">
      <c r="A41043" s="3" t="s">
        <v>41082</v>
      </c>
      <c r="B41043" s="3" t="s">
        <v>56</v>
      </c>
    </row>
    <row r="41044" spans="1:2" x14ac:dyDescent="0.25">
      <c r="A41044" s="3" t="s">
        <v>41083</v>
      </c>
      <c r="B41044" s="3" t="s">
        <v>56</v>
      </c>
    </row>
    <row r="41045" spans="1:2" x14ac:dyDescent="0.25">
      <c r="A41045" s="3" t="s">
        <v>41084</v>
      </c>
      <c r="B41045" s="3" t="s">
        <v>56</v>
      </c>
    </row>
    <row r="41046" spans="1:2" x14ac:dyDescent="0.25">
      <c r="A41046" s="3" t="s">
        <v>41085</v>
      </c>
      <c r="B41046" s="3" t="s">
        <v>56</v>
      </c>
    </row>
    <row r="41047" spans="1:2" x14ac:dyDescent="0.25">
      <c r="A41047" s="3" t="s">
        <v>41086</v>
      </c>
      <c r="B41047" s="3" t="s">
        <v>56</v>
      </c>
    </row>
    <row r="41048" spans="1:2" x14ac:dyDescent="0.25">
      <c r="A41048" s="3" t="s">
        <v>41087</v>
      </c>
      <c r="B41048" s="3" t="s">
        <v>56</v>
      </c>
    </row>
    <row r="41049" spans="1:2" x14ac:dyDescent="0.25">
      <c r="A41049" s="3" t="s">
        <v>41088</v>
      </c>
      <c r="B41049" s="3" t="s">
        <v>56</v>
      </c>
    </row>
    <row r="41050" spans="1:2" x14ac:dyDescent="0.25">
      <c r="A41050" s="3" t="s">
        <v>41089</v>
      </c>
      <c r="B41050" s="3" t="s">
        <v>56</v>
      </c>
    </row>
    <row r="41051" spans="1:2" x14ac:dyDescent="0.25">
      <c r="A41051" s="3" t="s">
        <v>41090</v>
      </c>
      <c r="B41051" s="3" t="s">
        <v>56</v>
      </c>
    </row>
    <row r="41052" spans="1:2" x14ac:dyDescent="0.25">
      <c r="A41052" s="3" t="s">
        <v>41091</v>
      </c>
      <c r="B41052" s="3" t="s">
        <v>56</v>
      </c>
    </row>
    <row r="41053" spans="1:2" x14ac:dyDescent="0.25">
      <c r="A41053" s="3" t="s">
        <v>41092</v>
      </c>
      <c r="B41053" s="3" t="s">
        <v>56</v>
      </c>
    </row>
    <row r="41054" spans="1:2" x14ac:dyDescent="0.25">
      <c r="A41054" s="3" t="s">
        <v>41093</v>
      </c>
      <c r="B41054" s="3" t="s">
        <v>56</v>
      </c>
    </row>
    <row r="41055" spans="1:2" x14ac:dyDescent="0.25">
      <c r="A41055" s="3" t="s">
        <v>41094</v>
      </c>
      <c r="B41055" s="3" t="s">
        <v>56</v>
      </c>
    </row>
    <row r="41056" spans="1:2" x14ac:dyDescent="0.25">
      <c r="A41056" s="3" t="s">
        <v>41095</v>
      </c>
      <c r="B41056" s="3" t="s">
        <v>56</v>
      </c>
    </row>
    <row r="41057" spans="1:2" x14ac:dyDescent="0.25">
      <c r="A41057" s="3" t="s">
        <v>41096</v>
      </c>
      <c r="B41057" s="3" t="s">
        <v>56</v>
      </c>
    </row>
    <row r="41058" spans="1:2" x14ac:dyDescent="0.25">
      <c r="A41058" s="3" t="s">
        <v>41097</v>
      </c>
      <c r="B41058" s="3" t="s">
        <v>56</v>
      </c>
    </row>
    <row r="41059" spans="1:2" x14ac:dyDescent="0.25">
      <c r="A41059" s="3" t="s">
        <v>41098</v>
      </c>
      <c r="B41059" s="3" t="s">
        <v>56</v>
      </c>
    </row>
    <row r="41060" spans="1:2" x14ac:dyDescent="0.25">
      <c r="A41060" s="3" t="s">
        <v>41099</v>
      </c>
      <c r="B41060" s="3" t="s">
        <v>56</v>
      </c>
    </row>
    <row r="41061" spans="1:2" x14ac:dyDescent="0.25">
      <c r="A41061" s="3" t="s">
        <v>41100</v>
      </c>
      <c r="B41061" s="3" t="s">
        <v>56</v>
      </c>
    </row>
    <row r="41062" spans="1:2" x14ac:dyDescent="0.25">
      <c r="A41062" s="3" t="s">
        <v>41101</v>
      </c>
      <c r="B41062" s="3" t="s">
        <v>56</v>
      </c>
    </row>
    <row r="41063" spans="1:2" x14ac:dyDescent="0.25">
      <c r="A41063" s="3" t="s">
        <v>41102</v>
      </c>
      <c r="B41063" s="3" t="s">
        <v>56</v>
      </c>
    </row>
    <row r="41064" spans="1:2" x14ac:dyDescent="0.25">
      <c r="A41064" s="3" t="s">
        <v>41103</v>
      </c>
      <c r="B41064" s="3" t="s">
        <v>56</v>
      </c>
    </row>
    <row r="41065" spans="1:2" x14ac:dyDescent="0.25">
      <c r="A41065" s="3" t="s">
        <v>41104</v>
      </c>
      <c r="B41065" s="3" t="s">
        <v>56</v>
      </c>
    </row>
    <row r="41066" spans="1:2" x14ac:dyDescent="0.25">
      <c r="A41066" s="3" t="s">
        <v>41105</v>
      </c>
      <c r="B41066" s="3" t="s">
        <v>56</v>
      </c>
    </row>
    <row r="41067" spans="1:2" x14ac:dyDescent="0.25">
      <c r="A41067" s="3" t="s">
        <v>41106</v>
      </c>
      <c r="B41067" s="3" t="s">
        <v>56</v>
      </c>
    </row>
    <row r="41068" spans="1:2" x14ac:dyDescent="0.25">
      <c r="A41068" s="3" t="s">
        <v>41107</v>
      </c>
      <c r="B41068" s="3" t="s">
        <v>56</v>
      </c>
    </row>
    <row r="41069" spans="1:2" x14ac:dyDescent="0.25">
      <c r="A41069" s="3" t="s">
        <v>41108</v>
      </c>
      <c r="B41069" s="3" t="s">
        <v>56</v>
      </c>
    </row>
    <row r="41070" spans="1:2" x14ac:dyDescent="0.25">
      <c r="A41070" s="3" t="s">
        <v>41109</v>
      </c>
      <c r="B41070" s="3" t="s">
        <v>56</v>
      </c>
    </row>
    <row r="41071" spans="1:2" x14ac:dyDescent="0.25">
      <c r="A41071" s="3" t="s">
        <v>41110</v>
      </c>
      <c r="B41071" s="3" t="s">
        <v>56</v>
      </c>
    </row>
    <row r="41072" spans="1:2" x14ac:dyDescent="0.25">
      <c r="A41072" s="3" t="s">
        <v>41111</v>
      </c>
      <c r="B41072" s="3" t="s">
        <v>56</v>
      </c>
    </row>
    <row r="41073" spans="1:2" x14ac:dyDescent="0.25">
      <c r="A41073" s="3" t="s">
        <v>41112</v>
      </c>
      <c r="B41073" s="3" t="s">
        <v>56</v>
      </c>
    </row>
    <row r="41074" spans="1:2" x14ac:dyDescent="0.25">
      <c r="A41074" s="3" t="s">
        <v>41113</v>
      </c>
      <c r="B41074" s="3" t="s">
        <v>56</v>
      </c>
    </row>
    <row r="41075" spans="1:2" x14ac:dyDescent="0.25">
      <c r="A41075" s="3" t="s">
        <v>41114</v>
      </c>
      <c r="B41075" s="3" t="s">
        <v>56</v>
      </c>
    </row>
    <row r="41076" spans="1:2" x14ac:dyDescent="0.25">
      <c r="A41076" s="3" t="s">
        <v>41115</v>
      </c>
      <c r="B41076" s="3" t="s">
        <v>56</v>
      </c>
    </row>
    <row r="41077" spans="1:2" x14ac:dyDescent="0.25">
      <c r="A41077" s="3" t="s">
        <v>41116</v>
      </c>
      <c r="B41077" s="3" t="s">
        <v>56</v>
      </c>
    </row>
    <row r="41078" spans="1:2" x14ac:dyDescent="0.25">
      <c r="A41078" s="3" t="s">
        <v>41117</v>
      </c>
      <c r="B41078" s="3" t="s">
        <v>56</v>
      </c>
    </row>
    <row r="41079" spans="1:2" x14ac:dyDescent="0.25">
      <c r="A41079" s="3" t="s">
        <v>41118</v>
      </c>
      <c r="B41079" s="3" t="s">
        <v>56</v>
      </c>
    </row>
    <row r="41080" spans="1:2" x14ac:dyDescent="0.25">
      <c r="A41080" s="3" t="s">
        <v>41119</v>
      </c>
      <c r="B41080" s="3" t="s">
        <v>56</v>
      </c>
    </row>
    <row r="41081" spans="1:2" x14ac:dyDescent="0.25">
      <c r="A41081" s="3" t="s">
        <v>41120</v>
      </c>
      <c r="B41081" s="3" t="s">
        <v>56</v>
      </c>
    </row>
    <row r="41082" spans="1:2" x14ac:dyDescent="0.25">
      <c r="A41082" s="3" t="s">
        <v>41121</v>
      </c>
      <c r="B41082" s="3" t="s">
        <v>56</v>
      </c>
    </row>
    <row r="41083" spans="1:2" x14ac:dyDescent="0.25">
      <c r="A41083" s="3" t="s">
        <v>41122</v>
      </c>
      <c r="B41083" s="3" t="s">
        <v>56</v>
      </c>
    </row>
    <row r="41084" spans="1:2" x14ac:dyDescent="0.25">
      <c r="A41084" s="3" t="s">
        <v>41123</v>
      </c>
      <c r="B41084" s="3" t="s">
        <v>56</v>
      </c>
    </row>
    <row r="41085" spans="1:2" x14ac:dyDescent="0.25">
      <c r="A41085" s="3" t="s">
        <v>41124</v>
      </c>
      <c r="B41085" s="3" t="s">
        <v>56</v>
      </c>
    </row>
    <row r="41086" spans="1:2" x14ac:dyDescent="0.25">
      <c r="A41086" s="3" t="s">
        <v>41125</v>
      </c>
      <c r="B41086" s="3" t="s">
        <v>56</v>
      </c>
    </row>
    <row r="41087" spans="1:2" x14ac:dyDescent="0.25">
      <c r="A41087" s="3" t="s">
        <v>41126</v>
      </c>
      <c r="B41087" s="3" t="s">
        <v>56</v>
      </c>
    </row>
    <row r="41088" spans="1:2" x14ac:dyDescent="0.25">
      <c r="A41088" s="3" t="s">
        <v>41127</v>
      </c>
      <c r="B41088" s="3" t="s">
        <v>56</v>
      </c>
    </row>
    <row r="41089" spans="1:2" x14ac:dyDescent="0.25">
      <c r="A41089" s="3" t="s">
        <v>41128</v>
      </c>
      <c r="B41089" s="3" t="s">
        <v>56</v>
      </c>
    </row>
    <row r="41090" spans="1:2" x14ac:dyDescent="0.25">
      <c r="A41090" s="3" t="s">
        <v>41129</v>
      </c>
      <c r="B41090" s="3" t="s">
        <v>56</v>
      </c>
    </row>
    <row r="41091" spans="1:2" x14ac:dyDescent="0.25">
      <c r="A41091" s="3" t="s">
        <v>41130</v>
      </c>
      <c r="B41091" s="3" t="s">
        <v>56</v>
      </c>
    </row>
    <row r="41092" spans="1:2" x14ac:dyDescent="0.25">
      <c r="A41092" s="3" t="s">
        <v>41131</v>
      </c>
      <c r="B41092" s="3" t="s">
        <v>56</v>
      </c>
    </row>
    <row r="41093" spans="1:2" x14ac:dyDescent="0.25">
      <c r="A41093" s="3" t="s">
        <v>41132</v>
      </c>
      <c r="B41093" s="3" t="s">
        <v>56</v>
      </c>
    </row>
    <row r="41094" spans="1:2" x14ac:dyDescent="0.25">
      <c r="A41094" s="3" t="s">
        <v>41133</v>
      </c>
      <c r="B41094" s="3" t="s">
        <v>56</v>
      </c>
    </row>
    <row r="41095" spans="1:2" x14ac:dyDescent="0.25">
      <c r="A41095" s="3" t="s">
        <v>41134</v>
      </c>
      <c r="B41095" s="3" t="s">
        <v>56</v>
      </c>
    </row>
    <row r="41096" spans="1:2" x14ac:dyDescent="0.25">
      <c r="A41096" s="3" t="s">
        <v>41135</v>
      </c>
      <c r="B41096" s="3" t="s">
        <v>56</v>
      </c>
    </row>
    <row r="41097" spans="1:2" x14ac:dyDescent="0.25">
      <c r="A41097" s="3" t="s">
        <v>41136</v>
      </c>
      <c r="B41097" s="3" t="s">
        <v>56</v>
      </c>
    </row>
    <row r="41098" spans="1:2" x14ac:dyDescent="0.25">
      <c r="A41098" s="3" t="s">
        <v>41137</v>
      </c>
      <c r="B41098" s="3" t="s">
        <v>56</v>
      </c>
    </row>
    <row r="41099" spans="1:2" x14ac:dyDescent="0.25">
      <c r="A41099" s="3" t="s">
        <v>41138</v>
      </c>
      <c r="B41099" s="3" t="s">
        <v>56</v>
      </c>
    </row>
    <row r="41100" spans="1:2" x14ac:dyDescent="0.25">
      <c r="A41100" s="3" t="s">
        <v>41139</v>
      </c>
      <c r="B41100" s="3" t="s">
        <v>56</v>
      </c>
    </row>
    <row r="41101" spans="1:2" x14ac:dyDescent="0.25">
      <c r="A41101" s="3" t="s">
        <v>41140</v>
      </c>
      <c r="B41101" s="3" t="s">
        <v>56</v>
      </c>
    </row>
    <row r="41102" spans="1:2" x14ac:dyDescent="0.25">
      <c r="A41102" s="3" t="s">
        <v>41141</v>
      </c>
      <c r="B41102" s="3" t="s">
        <v>56</v>
      </c>
    </row>
    <row r="41103" spans="1:2" x14ac:dyDescent="0.25">
      <c r="A41103" s="3" t="s">
        <v>41142</v>
      </c>
      <c r="B41103" s="3" t="s">
        <v>56</v>
      </c>
    </row>
    <row r="41104" spans="1:2" x14ac:dyDescent="0.25">
      <c r="A41104" s="3" t="s">
        <v>41143</v>
      </c>
      <c r="B41104" s="3" t="s">
        <v>56</v>
      </c>
    </row>
    <row r="41105" spans="1:2" x14ac:dyDescent="0.25">
      <c r="A41105" s="3" t="s">
        <v>41144</v>
      </c>
      <c r="B41105" s="3" t="s">
        <v>56</v>
      </c>
    </row>
    <row r="41106" spans="1:2" x14ac:dyDescent="0.25">
      <c r="A41106" s="3" t="s">
        <v>41145</v>
      </c>
      <c r="B41106" s="3" t="s">
        <v>56</v>
      </c>
    </row>
    <row r="41107" spans="1:2" x14ac:dyDescent="0.25">
      <c r="A41107" s="3" t="s">
        <v>41146</v>
      </c>
      <c r="B41107" s="3" t="s">
        <v>56</v>
      </c>
    </row>
    <row r="41108" spans="1:2" x14ac:dyDescent="0.25">
      <c r="A41108" s="3" t="s">
        <v>41147</v>
      </c>
      <c r="B41108" s="3" t="s">
        <v>56</v>
      </c>
    </row>
    <row r="41109" spans="1:2" x14ac:dyDescent="0.25">
      <c r="A41109" s="3" t="s">
        <v>41148</v>
      </c>
      <c r="B41109" s="3" t="s">
        <v>56</v>
      </c>
    </row>
    <row r="41110" spans="1:2" x14ac:dyDescent="0.25">
      <c r="A41110" s="3" t="s">
        <v>41149</v>
      </c>
      <c r="B41110" s="3" t="s">
        <v>56</v>
      </c>
    </row>
    <row r="41111" spans="1:2" x14ac:dyDescent="0.25">
      <c r="A41111" s="3" t="s">
        <v>41150</v>
      </c>
      <c r="B41111" s="3" t="s">
        <v>56</v>
      </c>
    </row>
    <row r="41112" spans="1:2" x14ac:dyDescent="0.25">
      <c r="A41112" s="3" t="s">
        <v>41151</v>
      </c>
      <c r="B41112" s="3" t="s">
        <v>56</v>
      </c>
    </row>
    <row r="41113" spans="1:2" x14ac:dyDescent="0.25">
      <c r="A41113" s="3" t="s">
        <v>41152</v>
      </c>
      <c r="B41113" s="3" t="s">
        <v>56</v>
      </c>
    </row>
    <row r="41114" spans="1:2" x14ac:dyDescent="0.25">
      <c r="A41114" s="3" t="s">
        <v>41153</v>
      </c>
      <c r="B41114" s="3" t="s">
        <v>56</v>
      </c>
    </row>
    <row r="41115" spans="1:2" x14ac:dyDescent="0.25">
      <c r="A41115" s="3" t="s">
        <v>41154</v>
      </c>
      <c r="B41115" s="3" t="s">
        <v>56</v>
      </c>
    </row>
    <row r="41116" spans="1:2" x14ac:dyDescent="0.25">
      <c r="A41116" s="3" t="s">
        <v>41155</v>
      </c>
      <c r="B41116" s="3" t="s">
        <v>56</v>
      </c>
    </row>
    <row r="41117" spans="1:2" x14ac:dyDescent="0.25">
      <c r="A41117" s="3" t="s">
        <v>41156</v>
      </c>
      <c r="B41117" s="3" t="s">
        <v>56</v>
      </c>
    </row>
    <row r="41118" spans="1:2" x14ac:dyDescent="0.25">
      <c r="A41118" s="3" t="s">
        <v>41157</v>
      </c>
      <c r="B41118" s="3" t="s">
        <v>56</v>
      </c>
    </row>
    <row r="41119" spans="1:2" x14ac:dyDescent="0.25">
      <c r="A41119" s="3" t="s">
        <v>41158</v>
      </c>
      <c r="B41119" s="3" t="s">
        <v>56</v>
      </c>
    </row>
    <row r="41120" spans="1:2" x14ac:dyDescent="0.25">
      <c r="A41120" s="3" t="s">
        <v>41159</v>
      </c>
      <c r="B41120" s="3" t="s">
        <v>56</v>
      </c>
    </row>
    <row r="41121" spans="1:2" x14ac:dyDescent="0.25">
      <c r="A41121" s="3" t="s">
        <v>41160</v>
      </c>
      <c r="B41121" s="3" t="s">
        <v>56</v>
      </c>
    </row>
    <row r="41122" spans="1:2" x14ac:dyDescent="0.25">
      <c r="A41122" s="3" t="s">
        <v>41161</v>
      </c>
      <c r="B41122" s="3" t="s">
        <v>56</v>
      </c>
    </row>
    <row r="41123" spans="1:2" x14ac:dyDescent="0.25">
      <c r="A41123" s="3" t="s">
        <v>41162</v>
      </c>
      <c r="B41123" s="3" t="s">
        <v>56</v>
      </c>
    </row>
    <row r="41124" spans="1:2" x14ac:dyDescent="0.25">
      <c r="A41124" s="3" t="s">
        <v>41163</v>
      </c>
      <c r="B41124" s="3" t="s">
        <v>56</v>
      </c>
    </row>
    <row r="41125" spans="1:2" x14ac:dyDescent="0.25">
      <c r="A41125" s="3" t="s">
        <v>41164</v>
      </c>
      <c r="B41125" s="3" t="s">
        <v>56</v>
      </c>
    </row>
    <row r="41126" spans="1:2" x14ac:dyDescent="0.25">
      <c r="A41126" s="3" t="s">
        <v>41165</v>
      </c>
      <c r="B41126" s="3" t="s">
        <v>56</v>
      </c>
    </row>
    <row r="41127" spans="1:2" x14ac:dyDescent="0.25">
      <c r="A41127" s="3" t="s">
        <v>41166</v>
      </c>
      <c r="B41127" s="3" t="s">
        <v>56</v>
      </c>
    </row>
    <row r="41128" spans="1:2" x14ac:dyDescent="0.25">
      <c r="A41128" s="3" t="s">
        <v>41167</v>
      </c>
      <c r="B41128" s="3" t="s">
        <v>56</v>
      </c>
    </row>
    <row r="41129" spans="1:2" x14ac:dyDescent="0.25">
      <c r="A41129" s="3" t="s">
        <v>41168</v>
      </c>
      <c r="B41129" s="3" t="s">
        <v>56</v>
      </c>
    </row>
    <row r="41130" spans="1:2" x14ac:dyDescent="0.25">
      <c r="A41130" s="3" t="s">
        <v>41169</v>
      </c>
      <c r="B41130" s="3" t="s">
        <v>56</v>
      </c>
    </row>
    <row r="41131" spans="1:2" x14ac:dyDescent="0.25">
      <c r="A41131" s="3" t="s">
        <v>41170</v>
      </c>
      <c r="B41131" s="3" t="s">
        <v>56</v>
      </c>
    </row>
    <row r="41132" spans="1:2" x14ac:dyDescent="0.25">
      <c r="A41132" s="3" t="s">
        <v>41171</v>
      </c>
      <c r="B41132" s="3" t="s">
        <v>56</v>
      </c>
    </row>
    <row r="41133" spans="1:2" x14ac:dyDescent="0.25">
      <c r="A41133" s="3" t="s">
        <v>41172</v>
      </c>
      <c r="B41133" s="3" t="s">
        <v>56</v>
      </c>
    </row>
    <row r="41134" spans="1:2" x14ac:dyDescent="0.25">
      <c r="A41134" s="3" t="s">
        <v>41173</v>
      </c>
      <c r="B41134" s="3" t="s">
        <v>56</v>
      </c>
    </row>
    <row r="41135" spans="1:2" x14ac:dyDescent="0.25">
      <c r="A41135" s="3" t="s">
        <v>41174</v>
      </c>
      <c r="B41135" s="3" t="s">
        <v>56</v>
      </c>
    </row>
    <row r="41136" spans="1:2" x14ac:dyDescent="0.25">
      <c r="A41136" s="3" t="s">
        <v>41175</v>
      </c>
      <c r="B41136" s="3" t="s">
        <v>56</v>
      </c>
    </row>
    <row r="41137" spans="1:2" x14ac:dyDescent="0.25">
      <c r="A41137" s="3" t="s">
        <v>41176</v>
      </c>
      <c r="B41137" s="3" t="s">
        <v>56</v>
      </c>
    </row>
    <row r="41138" spans="1:2" x14ac:dyDescent="0.25">
      <c r="A41138" s="3" t="s">
        <v>41177</v>
      </c>
      <c r="B41138" s="3" t="s">
        <v>56</v>
      </c>
    </row>
    <row r="41139" spans="1:2" x14ac:dyDescent="0.25">
      <c r="A41139" s="3" t="s">
        <v>41178</v>
      </c>
      <c r="B41139" s="3" t="s">
        <v>56</v>
      </c>
    </row>
    <row r="41140" spans="1:2" x14ac:dyDescent="0.25">
      <c r="A41140" s="3" t="s">
        <v>41179</v>
      </c>
      <c r="B41140" s="3" t="s">
        <v>56</v>
      </c>
    </row>
    <row r="41141" spans="1:2" x14ac:dyDescent="0.25">
      <c r="A41141" s="3" t="s">
        <v>41180</v>
      </c>
      <c r="B41141" s="3" t="s">
        <v>56</v>
      </c>
    </row>
    <row r="41142" spans="1:2" x14ac:dyDescent="0.25">
      <c r="A41142" s="3" t="s">
        <v>41181</v>
      </c>
      <c r="B41142" s="3" t="s">
        <v>56</v>
      </c>
    </row>
    <row r="41143" spans="1:2" x14ac:dyDescent="0.25">
      <c r="A41143" s="3" t="s">
        <v>41182</v>
      </c>
      <c r="B41143" s="3" t="s">
        <v>56</v>
      </c>
    </row>
    <row r="41144" spans="1:2" x14ac:dyDescent="0.25">
      <c r="A41144" s="3" t="s">
        <v>41183</v>
      </c>
      <c r="B41144" s="3" t="s">
        <v>56</v>
      </c>
    </row>
    <row r="41145" spans="1:2" x14ac:dyDescent="0.25">
      <c r="A41145" s="3" t="s">
        <v>41184</v>
      </c>
      <c r="B41145" s="3" t="s">
        <v>56</v>
      </c>
    </row>
    <row r="41146" spans="1:2" x14ac:dyDescent="0.25">
      <c r="A41146" s="3" t="s">
        <v>41185</v>
      </c>
      <c r="B41146" s="3" t="s">
        <v>56</v>
      </c>
    </row>
    <row r="41147" spans="1:2" x14ac:dyDescent="0.25">
      <c r="A41147" s="3" t="s">
        <v>41186</v>
      </c>
      <c r="B41147" s="3" t="s">
        <v>56</v>
      </c>
    </row>
    <row r="41148" spans="1:2" x14ac:dyDescent="0.25">
      <c r="A41148" s="3" t="s">
        <v>41187</v>
      </c>
      <c r="B41148" s="3" t="s">
        <v>56</v>
      </c>
    </row>
    <row r="41149" spans="1:2" x14ac:dyDescent="0.25">
      <c r="A41149" s="3" t="s">
        <v>41188</v>
      </c>
      <c r="B41149" s="3" t="s">
        <v>56</v>
      </c>
    </row>
    <row r="41150" spans="1:2" x14ac:dyDescent="0.25">
      <c r="A41150" s="3" t="s">
        <v>41189</v>
      </c>
      <c r="B41150" s="3" t="s">
        <v>56</v>
      </c>
    </row>
    <row r="41151" spans="1:2" x14ac:dyDescent="0.25">
      <c r="A41151" s="3" t="s">
        <v>41190</v>
      </c>
      <c r="B41151" s="3" t="s">
        <v>56</v>
      </c>
    </row>
    <row r="41152" spans="1:2" x14ac:dyDescent="0.25">
      <c r="A41152" s="3" t="s">
        <v>41191</v>
      </c>
      <c r="B41152" s="3" t="s">
        <v>56</v>
      </c>
    </row>
    <row r="41153" spans="1:2" x14ac:dyDescent="0.25">
      <c r="A41153" s="3" t="s">
        <v>41192</v>
      </c>
      <c r="B41153" s="3" t="s">
        <v>56</v>
      </c>
    </row>
    <row r="41154" spans="1:2" x14ac:dyDescent="0.25">
      <c r="A41154" s="3" t="s">
        <v>41193</v>
      </c>
      <c r="B41154" s="3" t="s">
        <v>56</v>
      </c>
    </row>
    <row r="41155" spans="1:2" x14ac:dyDescent="0.25">
      <c r="A41155" s="3" t="s">
        <v>41194</v>
      </c>
      <c r="B41155" s="3" t="s">
        <v>56</v>
      </c>
    </row>
    <row r="41156" spans="1:2" x14ac:dyDescent="0.25">
      <c r="A41156" s="3" t="s">
        <v>41195</v>
      </c>
      <c r="B41156" s="3" t="s">
        <v>56</v>
      </c>
    </row>
    <row r="41157" spans="1:2" x14ac:dyDescent="0.25">
      <c r="A41157" s="3" t="s">
        <v>41196</v>
      </c>
      <c r="B41157" s="3" t="s">
        <v>56</v>
      </c>
    </row>
    <row r="41158" spans="1:2" x14ac:dyDescent="0.25">
      <c r="A41158" s="3" t="s">
        <v>41197</v>
      </c>
      <c r="B41158" s="3" t="s">
        <v>56</v>
      </c>
    </row>
    <row r="41159" spans="1:2" x14ac:dyDescent="0.25">
      <c r="A41159" s="3" t="s">
        <v>41198</v>
      </c>
      <c r="B41159" s="3" t="s">
        <v>56</v>
      </c>
    </row>
    <row r="41160" spans="1:2" x14ac:dyDescent="0.25">
      <c r="A41160" s="3" t="s">
        <v>41199</v>
      </c>
      <c r="B41160" s="3" t="s">
        <v>56</v>
      </c>
    </row>
    <row r="41161" spans="1:2" x14ac:dyDescent="0.25">
      <c r="A41161" s="3" t="s">
        <v>41200</v>
      </c>
      <c r="B41161" s="3" t="s">
        <v>56</v>
      </c>
    </row>
    <row r="41162" spans="1:2" x14ac:dyDescent="0.25">
      <c r="A41162" s="3" t="s">
        <v>41201</v>
      </c>
      <c r="B41162" s="3" t="s">
        <v>56</v>
      </c>
    </row>
    <row r="41163" spans="1:2" x14ac:dyDescent="0.25">
      <c r="A41163" s="3" t="s">
        <v>41202</v>
      </c>
      <c r="B41163" s="3" t="s">
        <v>56</v>
      </c>
    </row>
    <row r="41164" spans="1:2" x14ac:dyDescent="0.25">
      <c r="A41164" s="3" t="s">
        <v>41203</v>
      </c>
      <c r="B41164" s="3" t="s">
        <v>56</v>
      </c>
    </row>
    <row r="41165" spans="1:2" x14ac:dyDescent="0.25">
      <c r="A41165" s="3" t="s">
        <v>41204</v>
      </c>
      <c r="B41165" s="3" t="s">
        <v>56</v>
      </c>
    </row>
    <row r="41166" spans="1:2" x14ac:dyDescent="0.25">
      <c r="A41166" s="3" t="s">
        <v>41205</v>
      </c>
      <c r="B41166" s="3" t="s">
        <v>56</v>
      </c>
    </row>
    <row r="41167" spans="1:2" x14ac:dyDescent="0.25">
      <c r="A41167" s="3" t="s">
        <v>41206</v>
      </c>
      <c r="B41167" s="3" t="s">
        <v>56</v>
      </c>
    </row>
    <row r="41168" spans="1:2" x14ac:dyDescent="0.25">
      <c r="A41168" s="3" t="s">
        <v>41207</v>
      </c>
      <c r="B41168" s="3" t="s">
        <v>56</v>
      </c>
    </row>
    <row r="41169" spans="1:2" x14ac:dyDescent="0.25">
      <c r="A41169" s="3" t="s">
        <v>41208</v>
      </c>
      <c r="B41169" s="3" t="s">
        <v>56</v>
      </c>
    </row>
    <row r="41170" spans="1:2" x14ac:dyDescent="0.25">
      <c r="A41170" s="3" t="s">
        <v>41209</v>
      </c>
      <c r="B41170" s="3" t="s">
        <v>56</v>
      </c>
    </row>
    <row r="41171" spans="1:2" x14ac:dyDescent="0.25">
      <c r="A41171" s="3" t="s">
        <v>41210</v>
      </c>
      <c r="B41171" s="3" t="s">
        <v>56</v>
      </c>
    </row>
    <row r="41172" spans="1:2" x14ac:dyDescent="0.25">
      <c r="A41172" s="3" t="s">
        <v>41211</v>
      </c>
      <c r="B41172" s="3" t="s">
        <v>56</v>
      </c>
    </row>
    <row r="41173" spans="1:2" x14ac:dyDescent="0.25">
      <c r="A41173" s="3" t="s">
        <v>41212</v>
      </c>
      <c r="B41173" s="3" t="s">
        <v>56</v>
      </c>
    </row>
    <row r="41174" spans="1:2" x14ac:dyDescent="0.25">
      <c r="A41174" s="3" t="s">
        <v>41213</v>
      </c>
      <c r="B41174" s="3" t="s">
        <v>56</v>
      </c>
    </row>
    <row r="41175" spans="1:2" x14ac:dyDescent="0.25">
      <c r="A41175" s="3" t="s">
        <v>41214</v>
      </c>
      <c r="B41175" s="3" t="s">
        <v>56</v>
      </c>
    </row>
    <row r="41176" spans="1:2" x14ac:dyDescent="0.25">
      <c r="A41176" s="3" t="s">
        <v>41215</v>
      </c>
      <c r="B41176" s="3" t="s">
        <v>56</v>
      </c>
    </row>
    <row r="41177" spans="1:2" x14ac:dyDescent="0.25">
      <c r="A41177" s="3" t="s">
        <v>41216</v>
      </c>
      <c r="B41177" s="3" t="s">
        <v>56</v>
      </c>
    </row>
    <row r="41178" spans="1:2" x14ac:dyDescent="0.25">
      <c r="A41178" s="3" t="s">
        <v>41217</v>
      </c>
      <c r="B41178" s="3" t="s">
        <v>56</v>
      </c>
    </row>
    <row r="41179" spans="1:2" x14ac:dyDescent="0.25">
      <c r="A41179" s="3" t="s">
        <v>41218</v>
      </c>
      <c r="B41179" s="3" t="s">
        <v>56</v>
      </c>
    </row>
    <row r="41180" spans="1:2" x14ac:dyDescent="0.25">
      <c r="A41180" s="3" t="s">
        <v>41219</v>
      </c>
      <c r="B41180" s="3" t="s">
        <v>56</v>
      </c>
    </row>
    <row r="41181" spans="1:2" x14ac:dyDescent="0.25">
      <c r="A41181" s="3" t="s">
        <v>41220</v>
      </c>
      <c r="B41181" s="3" t="s">
        <v>56</v>
      </c>
    </row>
    <row r="41182" spans="1:2" x14ac:dyDescent="0.25">
      <c r="A41182" s="3" t="s">
        <v>41221</v>
      </c>
      <c r="B41182" s="3" t="s">
        <v>56</v>
      </c>
    </row>
    <row r="41183" spans="1:2" x14ac:dyDescent="0.25">
      <c r="A41183" s="3" t="s">
        <v>41222</v>
      </c>
      <c r="B41183" s="3" t="s">
        <v>56</v>
      </c>
    </row>
    <row r="41184" spans="1:2" x14ac:dyDescent="0.25">
      <c r="A41184" s="3" t="s">
        <v>41223</v>
      </c>
      <c r="B41184" s="3" t="s">
        <v>56</v>
      </c>
    </row>
    <row r="41185" spans="1:2" x14ac:dyDescent="0.25">
      <c r="A41185" s="3" t="s">
        <v>41224</v>
      </c>
      <c r="B41185" s="3" t="s">
        <v>56</v>
      </c>
    </row>
    <row r="41186" spans="1:2" x14ac:dyDescent="0.25">
      <c r="A41186" s="3" t="s">
        <v>41225</v>
      </c>
      <c r="B41186" s="3" t="s">
        <v>56</v>
      </c>
    </row>
    <row r="41187" spans="1:2" x14ac:dyDescent="0.25">
      <c r="A41187" s="3" t="s">
        <v>41226</v>
      </c>
      <c r="B41187" s="3" t="s">
        <v>56</v>
      </c>
    </row>
    <row r="41188" spans="1:2" x14ac:dyDescent="0.25">
      <c r="A41188" s="3" t="s">
        <v>41227</v>
      </c>
      <c r="B41188" s="3" t="s">
        <v>56</v>
      </c>
    </row>
    <row r="41189" spans="1:2" x14ac:dyDescent="0.25">
      <c r="A41189" s="3" t="s">
        <v>41228</v>
      </c>
      <c r="B41189" s="3" t="s">
        <v>56</v>
      </c>
    </row>
    <row r="41190" spans="1:2" x14ac:dyDescent="0.25">
      <c r="A41190" s="3" t="s">
        <v>41229</v>
      </c>
      <c r="B41190" s="3" t="s">
        <v>56</v>
      </c>
    </row>
    <row r="41191" spans="1:2" x14ac:dyDescent="0.25">
      <c r="A41191" s="3" t="s">
        <v>41230</v>
      </c>
      <c r="B41191" s="3" t="s">
        <v>56</v>
      </c>
    </row>
    <row r="41192" spans="1:2" x14ac:dyDescent="0.25">
      <c r="A41192" s="3" t="s">
        <v>41231</v>
      </c>
      <c r="B41192" s="3" t="s">
        <v>56</v>
      </c>
    </row>
    <row r="41193" spans="1:2" x14ac:dyDescent="0.25">
      <c r="A41193" s="3" t="s">
        <v>41232</v>
      </c>
      <c r="B41193" s="3" t="s">
        <v>56</v>
      </c>
    </row>
    <row r="41194" spans="1:2" x14ac:dyDescent="0.25">
      <c r="A41194" s="3" t="s">
        <v>41233</v>
      </c>
      <c r="B41194" s="3" t="s">
        <v>56</v>
      </c>
    </row>
    <row r="41195" spans="1:2" x14ac:dyDescent="0.25">
      <c r="A41195" s="3" t="s">
        <v>41234</v>
      </c>
      <c r="B41195" s="3" t="s">
        <v>56</v>
      </c>
    </row>
    <row r="41196" spans="1:2" x14ac:dyDescent="0.25">
      <c r="A41196" s="3" t="s">
        <v>41235</v>
      </c>
      <c r="B41196" s="3" t="s">
        <v>56</v>
      </c>
    </row>
    <row r="41197" spans="1:2" x14ac:dyDescent="0.25">
      <c r="A41197" s="3" t="s">
        <v>41236</v>
      </c>
      <c r="B41197" s="3" t="s">
        <v>56</v>
      </c>
    </row>
    <row r="41198" spans="1:2" x14ac:dyDescent="0.25">
      <c r="A41198" s="3" t="s">
        <v>41237</v>
      </c>
      <c r="B41198" s="3" t="s">
        <v>56</v>
      </c>
    </row>
    <row r="41199" spans="1:2" x14ac:dyDescent="0.25">
      <c r="A41199" s="3" t="s">
        <v>41238</v>
      </c>
      <c r="B41199" s="3" t="s">
        <v>56</v>
      </c>
    </row>
    <row r="41200" spans="1:2" x14ac:dyDescent="0.25">
      <c r="A41200" s="3" t="s">
        <v>41239</v>
      </c>
      <c r="B41200" s="3" t="s">
        <v>56</v>
      </c>
    </row>
    <row r="41201" spans="1:2" x14ac:dyDescent="0.25">
      <c r="A41201" s="3" t="s">
        <v>41240</v>
      </c>
      <c r="B41201" s="3" t="s">
        <v>56</v>
      </c>
    </row>
    <row r="41202" spans="1:2" x14ac:dyDescent="0.25">
      <c r="A41202" s="3" t="s">
        <v>41241</v>
      </c>
      <c r="B41202" s="3" t="s">
        <v>56</v>
      </c>
    </row>
    <row r="41203" spans="1:2" x14ac:dyDescent="0.25">
      <c r="A41203" s="3" t="s">
        <v>41242</v>
      </c>
      <c r="B41203" s="3" t="s">
        <v>56</v>
      </c>
    </row>
    <row r="41204" spans="1:2" x14ac:dyDescent="0.25">
      <c r="A41204" s="3" t="s">
        <v>41243</v>
      </c>
      <c r="B41204" s="3" t="s">
        <v>56</v>
      </c>
    </row>
    <row r="41205" spans="1:2" x14ac:dyDescent="0.25">
      <c r="A41205" s="3" t="s">
        <v>41244</v>
      </c>
      <c r="B41205" s="3" t="s">
        <v>56</v>
      </c>
    </row>
    <row r="41206" spans="1:2" x14ac:dyDescent="0.25">
      <c r="A41206" s="3" t="s">
        <v>41245</v>
      </c>
      <c r="B41206" s="3" t="s">
        <v>56</v>
      </c>
    </row>
    <row r="41207" spans="1:2" x14ac:dyDescent="0.25">
      <c r="A41207" s="3" t="s">
        <v>41246</v>
      </c>
      <c r="B41207" s="3" t="s">
        <v>56</v>
      </c>
    </row>
    <row r="41208" spans="1:2" x14ac:dyDescent="0.25">
      <c r="A41208" s="3" t="s">
        <v>41247</v>
      </c>
      <c r="B41208" s="3" t="s">
        <v>56</v>
      </c>
    </row>
    <row r="41209" spans="1:2" x14ac:dyDescent="0.25">
      <c r="A41209" s="3" t="s">
        <v>41248</v>
      </c>
      <c r="B41209" s="3" t="s">
        <v>56</v>
      </c>
    </row>
    <row r="41210" spans="1:2" x14ac:dyDescent="0.25">
      <c r="A41210" s="3" t="s">
        <v>41249</v>
      </c>
      <c r="B41210" s="3" t="s">
        <v>56</v>
      </c>
    </row>
    <row r="41211" spans="1:2" x14ac:dyDescent="0.25">
      <c r="A41211" s="3" t="s">
        <v>41250</v>
      </c>
      <c r="B41211" s="3" t="s">
        <v>56</v>
      </c>
    </row>
    <row r="41212" spans="1:2" x14ac:dyDescent="0.25">
      <c r="A41212" s="3" t="s">
        <v>41251</v>
      </c>
      <c r="B41212" s="3" t="s">
        <v>56</v>
      </c>
    </row>
    <row r="41213" spans="1:2" x14ac:dyDescent="0.25">
      <c r="A41213" s="3" t="s">
        <v>41252</v>
      </c>
      <c r="B41213" s="3" t="s">
        <v>56</v>
      </c>
    </row>
    <row r="41214" spans="1:2" x14ac:dyDescent="0.25">
      <c r="A41214" s="3" t="s">
        <v>41253</v>
      </c>
      <c r="B41214" s="3" t="s">
        <v>56</v>
      </c>
    </row>
    <row r="41215" spans="1:2" x14ac:dyDescent="0.25">
      <c r="A41215" s="3" t="s">
        <v>41254</v>
      </c>
      <c r="B41215" s="3" t="s">
        <v>56</v>
      </c>
    </row>
    <row r="41216" spans="1:2" x14ac:dyDescent="0.25">
      <c r="A41216" s="3" t="s">
        <v>41255</v>
      </c>
      <c r="B41216" s="3" t="s">
        <v>56</v>
      </c>
    </row>
    <row r="41217" spans="1:2" x14ac:dyDescent="0.25">
      <c r="A41217" s="3" t="s">
        <v>41256</v>
      </c>
      <c r="B41217" s="3" t="s">
        <v>56</v>
      </c>
    </row>
    <row r="41218" spans="1:2" x14ac:dyDescent="0.25">
      <c r="A41218" s="3" t="s">
        <v>41257</v>
      </c>
      <c r="B41218" s="3" t="s">
        <v>56</v>
      </c>
    </row>
    <row r="41219" spans="1:2" x14ac:dyDescent="0.25">
      <c r="A41219" s="3" t="s">
        <v>41258</v>
      </c>
      <c r="B41219" s="3" t="s">
        <v>56</v>
      </c>
    </row>
    <row r="41220" spans="1:2" x14ac:dyDescent="0.25">
      <c r="A41220" s="3" t="s">
        <v>41259</v>
      </c>
      <c r="B41220" s="3" t="s">
        <v>56</v>
      </c>
    </row>
    <row r="41221" spans="1:2" x14ac:dyDescent="0.25">
      <c r="A41221" s="3" t="s">
        <v>41260</v>
      </c>
      <c r="B41221" s="3" t="s">
        <v>56</v>
      </c>
    </row>
    <row r="41222" spans="1:2" x14ac:dyDescent="0.25">
      <c r="A41222" s="3" t="s">
        <v>41261</v>
      </c>
      <c r="B41222" s="3" t="s">
        <v>56</v>
      </c>
    </row>
    <row r="41223" spans="1:2" x14ac:dyDescent="0.25">
      <c r="A41223" s="3" t="s">
        <v>41262</v>
      </c>
      <c r="B41223" s="3" t="s">
        <v>56</v>
      </c>
    </row>
    <row r="41224" spans="1:2" x14ac:dyDescent="0.25">
      <c r="A41224" s="3" t="s">
        <v>41263</v>
      </c>
      <c r="B41224" s="3" t="s">
        <v>56</v>
      </c>
    </row>
    <row r="41225" spans="1:2" x14ac:dyDescent="0.25">
      <c r="A41225" s="3" t="s">
        <v>41264</v>
      </c>
      <c r="B41225" s="3" t="s">
        <v>56</v>
      </c>
    </row>
    <row r="41226" spans="1:2" x14ac:dyDescent="0.25">
      <c r="A41226" s="3" t="s">
        <v>41265</v>
      </c>
      <c r="B41226" s="3" t="s">
        <v>56</v>
      </c>
    </row>
    <row r="41227" spans="1:2" x14ac:dyDescent="0.25">
      <c r="A41227" s="3" t="s">
        <v>41266</v>
      </c>
      <c r="B41227" s="3" t="s">
        <v>56</v>
      </c>
    </row>
    <row r="41228" spans="1:2" x14ac:dyDescent="0.25">
      <c r="A41228" s="3" t="s">
        <v>41267</v>
      </c>
      <c r="B41228" s="3" t="s">
        <v>56</v>
      </c>
    </row>
    <row r="41229" spans="1:2" x14ac:dyDescent="0.25">
      <c r="A41229" s="3" t="s">
        <v>41268</v>
      </c>
      <c r="B41229" s="3" t="s">
        <v>56</v>
      </c>
    </row>
    <row r="41230" spans="1:2" x14ac:dyDescent="0.25">
      <c r="A41230" s="3" t="s">
        <v>41269</v>
      </c>
      <c r="B41230" s="3" t="s">
        <v>56</v>
      </c>
    </row>
    <row r="41231" spans="1:2" x14ac:dyDescent="0.25">
      <c r="A41231" s="3" t="s">
        <v>41270</v>
      </c>
      <c r="B41231" s="3" t="s">
        <v>56</v>
      </c>
    </row>
    <row r="41232" spans="1:2" x14ac:dyDescent="0.25">
      <c r="A41232" s="3" t="s">
        <v>41271</v>
      </c>
      <c r="B41232" s="3" t="s">
        <v>56</v>
      </c>
    </row>
    <row r="41233" spans="1:2" x14ac:dyDescent="0.25">
      <c r="A41233" s="3" t="s">
        <v>41272</v>
      </c>
      <c r="B41233" s="3" t="s">
        <v>56</v>
      </c>
    </row>
    <row r="41234" spans="1:2" x14ac:dyDescent="0.25">
      <c r="A41234" s="3" t="s">
        <v>41273</v>
      </c>
      <c r="B41234" s="3" t="s">
        <v>56</v>
      </c>
    </row>
    <row r="41235" spans="1:2" x14ac:dyDescent="0.25">
      <c r="A41235" s="3" t="s">
        <v>41274</v>
      </c>
      <c r="B41235" s="3" t="s">
        <v>56</v>
      </c>
    </row>
    <row r="41236" spans="1:2" x14ac:dyDescent="0.25">
      <c r="A41236" s="3" t="s">
        <v>41275</v>
      </c>
      <c r="B41236" s="3" t="s">
        <v>56</v>
      </c>
    </row>
    <row r="41237" spans="1:2" x14ac:dyDescent="0.25">
      <c r="A41237" s="3" t="s">
        <v>41276</v>
      </c>
      <c r="B41237" s="3" t="s">
        <v>56</v>
      </c>
    </row>
    <row r="41238" spans="1:2" x14ac:dyDescent="0.25">
      <c r="A41238" s="3" t="s">
        <v>41277</v>
      </c>
      <c r="B41238" s="3" t="s">
        <v>56</v>
      </c>
    </row>
    <row r="41239" spans="1:2" x14ac:dyDescent="0.25">
      <c r="A41239" s="3" t="s">
        <v>41278</v>
      </c>
      <c r="B41239" s="3" t="s">
        <v>56</v>
      </c>
    </row>
    <row r="41240" spans="1:2" x14ac:dyDescent="0.25">
      <c r="A41240" s="3" t="s">
        <v>41279</v>
      </c>
      <c r="B41240" s="3" t="s">
        <v>56</v>
      </c>
    </row>
    <row r="41241" spans="1:2" x14ac:dyDescent="0.25">
      <c r="A41241" s="3" t="s">
        <v>41280</v>
      </c>
      <c r="B41241" s="3" t="s">
        <v>56</v>
      </c>
    </row>
    <row r="41242" spans="1:2" x14ac:dyDescent="0.25">
      <c r="A41242" s="3" t="s">
        <v>41281</v>
      </c>
      <c r="B41242" s="3" t="s">
        <v>56</v>
      </c>
    </row>
    <row r="41243" spans="1:2" x14ac:dyDescent="0.25">
      <c r="A41243" s="3" t="s">
        <v>41282</v>
      </c>
      <c r="B41243" s="3" t="s">
        <v>56</v>
      </c>
    </row>
    <row r="41244" spans="1:2" x14ac:dyDescent="0.25">
      <c r="A41244" s="3" t="s">
        <v>41283</v>
      </c>
      <c r="B41244" s="3" t="s">
        <v>56</v>
      </c>
    </row>
    <row r="41245" spans="1:2" x14ac:dyDescent="0.25">
      <c r="A41245" s="3" t="s">
        <v>41284</v>
      </c>
      <c r="B41245" s="3" t="s">
        <v>56</v>
      </c>
    </row>
    <row r="41246" spans="1:2" x14ac:dyDescent="0.25">
      <c r="A41246" s="3" t="s">
        <v>41285</v>
      </c>
      <c r="B41246" s="3" t="s">
        <v>56</v>
      </c>
    </row>
    <row r="41247" spans="1:2" x14ac:dyDescent="0.25">
      <c r="A41247" s="3" t="s">
        <v>41286</v>
      </c>
      <c r="B41247" s="3" t="s">
        <v>56</v>
      </c>
    </row>
    <row r="41248" spans="1:2" x14ac:dyDescent="0.25">
      <c r="A41248" s="3" t="s">
        <v>41287</v>
      </c>
      <c r="B41248" s="3" t="s">
        <v>56</v>
      </c>
    </row>
    <row r="41249" spans="1:2" x14ac:dyDescent="0.25">
      <c r="A41249" s="3" t="s">
        <v>41288</v>
      </c>
      <c r="B41249" s="3" t="s">
        <v>56</v>
      </c>
    </row>
    <row r="41250" spans="1:2" x14ac:dyDescent="0.25">
      <c r="A41250" s="3" t="s">
        <v>41289</v>
      </c>
      <c r="B41250" s="3" t="s">
        <v>56</v>
      </c>
    </row>
    <row r="41251" spans="1:2" x14ac:dyDescent="0.25">
      <c r="A41251" s="3" t="s">
        <v>41290</v>
      </c>
      <c r="B41251" s="3" t="s">
        <v>56</v>
      </c>
    </row>
    <row r="41252" spans="1:2" x14ac:dyDescent="0.25">
      <c r="A41252" s="3" t="s">
        <v>41291</v>
      </c>
      <c r="B41252" s="3" t="s">
        <v>56</v>
      </c>
    </row>
    <row r="41253" spans="1:2" x14ac:dyDescent="0.25">
      <c r="A41253" s="3" t="s">
        <v>41292</v>
      </c>
      <c r="B41253" s="3" t="s">
        <v>56</v>
      </c>
    </row>
    <row r="41254" spans="1:2" x14ac:dyDescent="0.25">
      <c r="A41254" s="3" t="s">
        <v>41293</v>
      </c>
      <c r="B41254" s="3" t="s">
        <v>56</v>
      </c>
    </row>
    <row r="41255" spans="1:2" x14ac:dyDescent="0.25">
      <c r="A41255" s="3" t="s">
        <v>41294</v>
      </c>
      <c r="B41255" s="3" t="s">
        <v>56</v>
      </c>
    </row>
    <row r="41256" spans="1:2" x14ac:dyDescent="0.25">
      <c r="A41256" s="3" t="s">
        <v>41295</v>
      </c>
      <c r="B41256" s="3" t="s">
        <v>56</v>
      </c>
    </row>
    <row r="41257" spans="1:2" x14ac:dyDescent="0.25">
      <c r="A41257" s="3" t="s">
        <v>41296</v>
      </c>
      <c r="B41257" s="3" t="s">
        <v>56</v>
      </c>
    </row>
    <row r="41258" spans="1:2" x14ac:dyDescent="0.25">
      <c r="A41258" s="3" t="s">
        <v>41297</v>
      </c>
      <c r="B41258" s="3" t="s">
        <v>56</v>
      </c>
    </row>
    <row r="41259" spans="1:2" x14ac:dyDescent="0.25">
      <c r="A41259" s="3" t="s">
        <v>41298</v>
      </c>
      <c r="B41259" s="3" t="s">
        <v>56</v>
      </c>
    </row>
    <row r="41260" spans="1:2" x14ac:dyDescent="0.25">
      <c r="A41260" s="3" t="s">
        <v>41299</v>
      </c>
      <c r="B41260" s="3" t="s">
        <v>56</v>
      </c>
    </row>
    <row r="41261" spans="1:2" x14ac:dyDescent="0.25">
      <c r="A41261" s="3" t="s">
        <v>41300</v>
      </c>
      <c r="B41261" s="3" t="s">
        <v>56</v>
      </c>
    </row>
    <row r="41262" spans="1:2" x14ac:dyDescent="0.25">
      <c r="A41262" s="3" t="s">
        <v>41301</v>
      </c>
      <c r="B41262" s="3" t="s">
        <v>56</v>
      </c>
    </row>
    <row r="41263" spans="1:2" x14ac:dyDescent="0.25">
      <c r="A41263" s="3" t="s">
        <v>41302</v>
      </c>
      <c r="B41263" s="3" t="s">
        <v>56</v>
      </c>
    </row>
    <row r="41264" spans="1:2" x14ac:dyDescent="0.25">
      <c r="A41264" s="3" t="s">
        <v>41303</v>
      </c>
      <c r="B41264" s="3" t="s">
        <v>56</v>
      </c>
    </row>
    <row r="41265" spans="1:2" x14ac:dyDescent="0.25">
      <c r="A41265" s="3" t="s">
        <v>41304</v>
      </c>
      <c r="B41265" s="3" t="s">
        <v>56</v>
      </c>
    </row>
    <row r="41266" spans="1:2" x14ac:dyDescent="0.25">
      <c r="A41266" s="3" t="s">
        <v>41305</v>
      </c>
      <c r="B41266" s="3" t="s">
        <v>56</v>
      </c>
    </row>
    <row r="41267" spans="1:2" x14ac:dyDescent="0.25">
      <c r="A41267" s="3" t="s">
        <v>41306</v>
      </c>
      <c r="B41267" s="3" t="s">
        <v>56</v>
      </c>
    </row>
    <row r="41268" spans="1:2" x14ac:dyDescent="0.25">
      <c r="A41268" s="3" t="s">
        <v>41307</v>
      </c>
      <c r="B41268" s="3" t="s">
        <v>56</v>
      </c>
    </row>
    <row r="41269" spans="1:2" x14ac:dyDescent="0.25">
      <c r="A41269" s="3" t="s">
        <v>41308</v>
      </c>
      <c r="B41269" s="3" t="s">
        <v>56</v>
      </c>
    </row>
    <row r="41270" spans="1:2" x14ac:dyDescent="0.25">
      <c r="A41270" s="3" t="s">
        <v>41309</v>
      </c>
      <c r="B41270" s="3" t="s">
        <v>56</v>
      </c>
    </row>
    <row r="41271" spans="1:2" x14ac:dyDescent="0.25">
      <c r="A41271" s="3" t="s">
        <v>41310</v>
      </c>
      <c r="B41271" s="3" t="s">
        <v>56</v>
      </c>
    </row>
    <row r="41272" spans="1:2" x14ac:dyDescent="0.25">
      <c r="A41272" s="3" t="s">
        <v>41311</v>
      </c>
      <c r="B41272" s="3" t="s">
        <v>56</v>
      </c>
    </row>
    <row r="41273" spans="1:2" x14ac:dyDescent="0.25">
      <c r="A41273" s="3" t="s">
        <v>41312</v>
      </c>
      <c r="B41273" s="3" t="s">
        <v>56</v>
      </c>
    </row>
    <row r="41274" spans="1:2" x14ac:dyDescent="0.25">
      <c r="A41274" s="3" t="s">
        <v>41313</v>
      </c>
      <c r="B41274" s="3" t="s">
        <v>56</v>
      </c>
    </row>
    <row r="41275" spans="1:2" x14ac:dyDescent="0.25">
      <c r="A41275" s="3" t="s">
        <v>41314</v>
      </c>
      <c r="B41275" s="3" t="s">
        <v>56</v>
      </c>
    </row>
    <row r="41276" spans="1:2" x14ac:dyDescent="0.25">
      <c r="A41276" s="3" t="s">
        <v>41315</v>
      </c>
      <c r="B41276" s="3" t="s">
        <v>56</v>
      </c>
    </row>
    <row r="41277" spans="1:2" x14ac:dyDescent="0.25">
      <c r="A41277" s="3" t="s">
        <v>41316</v>
      </c>
      <c r="B41277" s="3" t="s">
        <v>56</v>
      </c>
    </row>
    <row r="41278" spans="1:2" x14ac:dyDescent="0.25">
      <c r="A41278" s="3" t="s">
        <v>41317</v>
      </c>
      <c r="B41278" s="3" t="s">
        <v>56</v>
      </c>
    </row>
    <row r="41279" spans="1:2" x14ac:dyDescent="0.25">
      <c r="A41279" s="3" t="s">
        <v>41318</v>
      </c>
      <c r="B41279" s="3" t="s">
        <v>56</v>
      </c>
    </row>
    <row r="41280" spans="1:2" x14ac:dyDescent="0.25">
      <c r="A41280" s="3" t="s">
        <v>41319</v>
      </c>
      <c r="B41280" s="3" t="s">
        <v>56</v>
      </c>
    </row>
    <row r="41281" spans="1:2" x14ac:dyDescent="0.25">
      <c r="A41281" s="3" t="s">
        <v>41320</v>
      </c>
      <c r="B41281" s="3" t="s">
        <v>56</v>
      </c>
    </row>
    <row r="41282" spans="1:2" x14ac:dyDescent="0.25">
      <c r="A41282" s="3" t="s">
        <v>41321</v>
      </c>
      <c r="B41282" s="3" t="s">
        <v>56</v>
      </c>
    </row>
    <row r="41283" spans="1:2" x14ac:dyDescent="0.25">
      <c r="A41283" s="3" t="s">
        <v>41322</v>
      </c>
      <c r="B41283" s="3" t="s">
        <v>56</v>
      </c>
    </row>
    <row r="41284" spans="1:2" x14ac:dyDescent="0.25">
      <c r="A41284" s="3" t="s">
        <v>41323</v>
      </c>
      <c r="B41284" s="3" t="s">
        <v>56</v>
      </c>
    </row>
    <row r="41285" spans="1:2" x14ac:dyDescent="0.25">
      <c r="A41285" s="3" t="s">
        <v>41324</v>
      </c>
      <c r="B41285" s="3" t="s">
        <v>56</v>
      </c>
    </row>
    <row r="41286" spans="1:2" x14ac:dyDescent="0.25">
      <c r="A41286" s="3" t="s">
        <v>41325</v>
      </c>
      <c r="B41286" s="3" t="s">
        <v>56</v>
      </c>
    </row>
    <row r="41287" spans="1:2" x14ac:dyDescent="0.25">
      <c r="A41287" s="3" t="s">
        <v>41326</v>
      </c>
      <c r="B41287" s="3" t="s">
        <v>56</v>
      </c>
    </row>
    <row r="41288" spans="1:2" x14ac:dyDescent="0.25">
      <c r="A41288" s="3" t="s">
        <v>41327</v>
      </c>
      <c r="B41288" s="3" t="s">
        <v>56</v>
      </c>
    </row>
    <row r="41289" spans="1:2" x14ac:dyDescent="0.25">
      <c r="A41289" s="3" t="s">
        <v>41328</v>
      </c>
      <c r="B41289" s="3" t="s">
        <v>56</v>
      </c>
    </row>
    <row r="41290" spans="1:2" x14ac:dyDescent="0.25">
      <c r="A41290" s="3" t="s">
        <v>41329</v>
      </c>
      <c r="B41290" s="3" t="s">
        <v>56</v>
      </c>
    </row>
    <row r="41291" spans="1:2" x14ac:dyDescent="0.25">
      <c r="A41291" s="3" t="s">
        <v>41330</v>
      </c>
      <c r="B41291" s="3" t="s">
        <v>56</v>
      </c>
    </row>
    <row r="41292" spans="1:2" x14ac:dyDescent="0.25">
      <c r="A41292" s="3" t="s">
        <v>41331</v>
      </c>
      <c r="B41292" s="3" t="s">
        <v>56</v>
      </c>
    </row>
    <row r="41293" spans="1:2" x14ac:dyDescent="0.25">
      <c r="A41293" s="3" t="s">
        <v>41332</v>
      </c>
      <c r="B41293" s="3" t="s">
        <v>56</v>
      </c>
    </row>
    <row r="41294" spans="1:2" x14ac:dyDescent="0.25">
      <c r="A41294" s="3" t="s">
        <v>41333</v>
      </c>
      <c r="B41294" s="3" t="s">
        <v>56</v>
      </c>
    </row>
    <row r="41295" spans="1:2" x14ac:dyDescent="0.25">
      <c r="A41295" s="3" t="s">
        <v>41334</v>
      </c>
      <c r="B41295" s="3" t="s">
        <v>56</v>
      </c>
    </row>
    <row r="41296" spans="1:2" x14ac:dyDescent="0.25">
      <c r="A41296" s="3" t="s">
        <v>41335</v>
      </c>
      <c r="B41296" s="3" t="s">
        <v>56</v>
      </c>
    </row>
    <row r="41297" spans="1:2" x14ac:dyDescent="0.25">
      <c r="A41297" s="3" t="s">
        <v>41336</v>
      </c>
      <c r="B41297" s="3" t="s">
        <v>56</v>
      </c>
    </row>
    <row r="41298" spans="1:2" x14ac:dyDescent="0.25">
      <c r="A41298" s="3" t="s">
        <v>41337</v>
      </c>
      <c r="B41298" s="3" t="s">
        <v>56</v>
      </c>
    </row>
    <row r="41299" spans="1:2" x14ac:dyDescent="0.25">
      <c r="A41299" s="3" t="s">
        <v>41338</v>
      </c>
      <c r="B41299" s="3" t="s">
        <v>56</v>
      </c>
    </row>
    <row r="41300" spans="1:2" x14ac:dyDescent="0.25">
      <c r="A41300" s="3" t="s">
        <v>41339</v>
      </c>
      <c r="B41300" s="3" t="s">
        <v>56</v>
      </c>
    </row>
    <row r="41301" spans="1:2" x14ac:dyDescent="0.25">
      <c r="A41301" s="3" t="s">
        <v>41340</v>
      </c>
      <c r="B41301" s="3" t="s">
        <v>56</v>
      </c>
    </row>
    <row r="41302" spans="1:2" x14ac:dyDescent="0.25">
      <c r="A41302" s="3" t="s">
        <v>41341</v>
      </c>
      <c r="B41302" s="3" t="s">
        <v>56</v>
      </c>
    </row>
    <row r="41303" spans="1:2" x14ac:dyDescent="0.25">
      <c r="A41303" s="3" t="s">
        <v>41342</v>
      </c>
      <c r="B41303" s="3" t="s">
        <v>56</v>
      </c>
    </row>
    <row r="41304" spans="1:2" x14ac:dyDescent="0.25">
      <c r="A41304" s="3" t="s">
        <v>41343</v>
      </c>
      <c r="B41304" s="3" t="s">
        <v>56</v>
      </c>
    </row>
    <row r="41305" spans="1:2" x14ac:dyDescent="0.25">
      <c r="A41305" s="3" t="s">
        <v>41344</v>
      </c>
      <c r="B41305" s="3" t="s">
        <v>56</v>
      </c>
    </row>
    <row r="41306" spans="1:2" x14ac:dyDescent="0.25">
      <c r="A41306" s="3" t="s">
        <v>41345</v>
      </c>
      <c r="B41306" s="3" t="s">
        <v>56</v>
      </c>
    </row>
    <row r="41307" spans="1:2" x14ac:dyDescent="0.25">
      <c r="A41307" s="3" t="s">
        <v>41346</v>
      </c>
      <c r="B41307" s="3" t="s">
        <v>56</v>
      </c>
    </row>
    <row r="41308" spans="1:2" x14ac:dyDescent="0.25">
      <c r="A41308" s="3" t="s">
        <v>41347</v>
      </c>
      <c r="B41308" s="3" t="s">
        <v>56</v>
      </c>
    </row>
    <row r="41309" spans="1:2" x14ac:dyDescent="0.25">
      <c r="A41309" s="3" t="s">
        <v>41348</v>
      </c>
      <c r="B41309" s="3" t="s">
        <v>56</v>
      </c>
    </row>
    <row r="41310" spans="1:2" x14ac:dyDescent="0.25">
      <c r="A41310" s="3" t="s">
        <v>41349</v>
      </c>
      <c r="B41310" s="3" t="s">
        <v>56</v>
      </c>
    </row>
    <row r="41311" spans="1:2" x14ac:dyDescent="0.25">
      <c r="A41311" s="3" t="s">
        <v>41350</v>
      </c>
      <c r="B41311" s="3" t="s">
        <v>56</v>
      </c>
    </row>
    <row r="41312" spans="1:2" x14ac:dyDescent="0.25">
      <c r="A41312" s="3" t="s">
        <v>41351</v>
      </c>
      <c r="B41312" s="3" t="s">
        <v>56</v>
      </c>
    </row>
    <row r="41313" spans="1:2" x14ac:dyDescent="0.25">
      <c r="A41313" s="3" t="s">
        <v>41352</v>
      </c>
      <c r="B41313" s="3" t="s">
        <v>56</v>
      </c>
    </row>
    <row r="41314" spans="1:2" x14ac:dyDescent="0.25">
      <c r="A41314" s="3" t="s">
        <v>41353</v>
      </c>
      <c r="B41314" s="3" t="s">
        <v>56</v>
      </c>
    </row>
    <row r="41315" spans="1:2" x14ac:dyDescent="0.25">
      <c r="A41315" s="3" t="s">
        <v>41354</v>
      </c>
      <c r="B41315" s="3" t="s">
        <v>56</v>
      </c>
    </row>
    <row r="41316" spans="1:2" x14ac:dyDescent="0.25">
      <c r="A41316" s="3" t="s">
        <v>41355</v>
      </c>
      <c r="B41316" s="3" t="s">
        <v>56</v>
      </c>
    </row>
    <row r="41317" spans="1:2" x14ac:dyDescent="0.25">
      <c r="A41317" s="3" t="s">
        <v>41356</v>
      </c>
      <c r="B41317" s="3" t="s">
        <v>56</v>
      </c>
    </row>
    <row r="41318" spans="1:2" x14ac:dyDescent="0.25">
      <c r="A41318" s="3" t="s">
        <v>41357</v>
      </c>
      <c r="B41318" s="3" t="s">
        <v>56</v>
      </c>
    </row>
    <row r="41319" spans="1:2" x14ac:dyDescent="0.25">
      <c r="A41319" s="3" t="s">
        <v>41358</v>
      </c>
      <c r="B41319" s="3" t="s">
        <v>56</v>
      </c>
    </row>
    <row r="41320" spans="1:2" x14ac:dyDescent="0.25">
      <c r="A41320" s="3" t="s">
        <v>41359</v>
      </c>
      <c r="B41320" s="3" t="s">
        <v>56</v>
      </c>
    </row>
    <row r="41321" spans="1:2" x14ac:dyDescent="0.25">
      <c r="A41321" s="3" t="s">
        <v>41360</v>
      </c>
      <c r="B41321" s="3" t="s">
        <v>56</v>
      </c>
    </row>
    <row r="41322" spans="1:2" x14ac:dyDescent="0.25">
      <c r="A41322" s="3" t="s">
        <v>41361</v>
      </c>
      <c r="B41322" s="3" t="s">
        <v>56</v>
      </c>
    </row>
    <row r="41323" spans="1:2" x14ac:dyDescent="0.25">
      <c r="A41323" s="3" t="s">
        <v>41362</v>
      </c>
      <c r="B41323" s="3" t="s">
        <v>56</v>
      </c>
    </row>
    <row r="41324" spans="1:2" x14ac:dyDescent="0.25">
      <c r="A41324" s="3" t="s">
        <v>41363</v>
      </c>
      <c r="B41324" s="3" t="s">
        <v>56</v>
      </c>
    </row>
    <row r="41325" spans="1:2" x14ac:dyDescent="0.25">
      <c r="A41325" s="3" t="s">
        <v>41364</v>
      </c>
      <c r="B41325" s="3" t="s">
        <v>56</v>
      </c>
    </row>
    <row r="41326" spans="1:2" x14ac:dyDescent="0.25">
      <c r="A41326" s="3" t="s">
        <v>41365</v>
      </c>
      <c r="B41326" s="3" t="s">
        <v>56</v>
      </c>
    </row>
    <row r="41327" spans="1:2" x14ac:dyDescent="0.25">
      <c r="A41327" s="3" t="s">
        <v>41366</v>
      </c>
      <c r="B41327" s="3" t="s">
        <v>56</v>
      </c>
    </row>
    <row r="41328" spans="1:2" x14ac:dyDescent="0.25">
      <c r="A41328" s="3" t="s">
        <v>41367</v>
      </c>
      <c r="B41328" s="3" t="s">
        <v>56</v>
      </c>
    </row>
    <row r="41329" spans="1:2" x14ac:dyDescent="0.25">
      <c r="A41329" s="3" t="s">
        <v>41368</v>
      </c>
      <c r="B41329" s="3" t="s">
        <v>56</v>
      </c>
    </row>
    <row r="41330" spans="1:2" x14ac:dyDescent="0.25">
      <c r="A41330" s="3" t="s">
        <v>41369</v>
      </c>
      <c r="B41330" s="3" t="s">
        <v>56</v>
      </c>
    </row>
    <row r="41331" spans="1:2" x14ac:dyDescent="0.25">
      <c r="A41331" s="3" t="s">
        <v>41370</v>
      </c>
      <c r="B41331" s="3" t="s">
        <v>56</v>
      </c>
    </row>
    <row r="41332" spans="1:2" x14ac:dyDescent="0.25">
      <c r="A41332" s="3" t="s">
        <v>41371</v>
      </c>
      <c r="B41332" s="3" t="s">
        <v>56</v>
      </c>
    </row>
    <row r="41333" spans="1:2" x14ac:dyDescent="0.25">
      <c r="A41333" s="3" t="s">
        <v>41372</v>
      </c>
      <c r="B41333" s="3" t="s">
        <v>56</v>
      </c>
    </row>
    <row r="41334" spans="1:2" x14ac:dyDescent="0.25">
      <c r="A41334" s="3" t="s">
        <v>41373</v>
      </c>
      <c r="B41334" s="3" t="s">
        <v>56</v>
      </c>
    </row>
    <row r="41335" spans="1:2" x14ac:dyDescent="0.25">
      <c r="A41335" s="3" t="s">
        <v>41374</v>
      </c>
      <c r="B41335" s="3" t="s">
        <v>56</v>
      </c>
    </row>
    <row r="41336" spans="1:2" x14ac:dyDescent="0.25">
      <c r="A41336" s="3" t="s">
        <v>41375</v>
      </c>
      <c r="B41336" s="3" t="s">
        <v>56</v>
      </c>
    </row>
    <row r="41337" spans="1:2" x14ac:dyDescent="0.25">
      <c r="A41337" s="3" t="s">
        <v>41376</v>
      </c>
      <c r="B41337" s="3" t="s">
        <v>56</v>
      </c>
    </row>
    <row r="41338" spans="1:2" x14ac:dyDescent="0.25">
      <c r="A41338" s="3" t="s">
        <v>41377</v>
      </c>
      <c r="B41338" s="3" t="s">
        <v>56</v>
      </c>
    </row>
    <row r="41339" spans="1:2" x14ac:dyDescent="0.25">
      <c r="A41339" s="3" t="s">
        <v>41378</v>
      </c>
      <c r="B41339" s="3" t="s">
        <v>56</v>
      </c>
    </row>
    <row r="41340" spans="1:2" x14ac:dyDescent="0.25">
      <c r="A41340" s="3" t="s">
        <v>41379</v>
      </c>
      <c r="B41340" s="3" t="s">
        <v>56</v>
      </c>
    </row>
    <row r="41341" spans="1:2" x14ac:dyDescent="0.25">
      <c r="A41341" s="3" t="s">
        <v>41380</v>
      </c>
      <c r="B41341" s="3" t="s">
        <v>56</v>
      </c>
    </row>
    <row r="41342" spans="1:2" x14ac:dyDescent="0.25">
      <c r="A41342" s="3" t="s">
        <v>41381</v>
      </c>
      <c r="B41342" s="3" t="s">
        <v>56</v>
      </c>
    </row>
    <row r="41343" spans="1:2" x14ac:dyDescent="0.25">
      <c r="A41343" s="3" t="s">
        <v>41382</v>
      </c>
      <c r="B41343" s="3" t="s">
        <v>56</v>
      </c>
    </row>
    <row r="41344" spans="1:2" x14ac:dyDescent="0.25">
      <c r="A41344" s="3" t="s">
        <v>41383</v>
      </c>
      <c r="B41344" s="3" t="s">
        <v>56</v>
      </c>
    </row>
    <row r="41345" spans="1:2" x14ac:dyDescent="0.25">
      <c r="A41345" s="3" t="s">
        <v>41384</v>
      </c>
      <c r="B41345" s="3" t="s">
        <v>56</v>
      </c>
    </row>
    <row r="41346" spans="1:2" x14ac:dyDescent="0.25">
      <c r="A41346" s="3" t="s">
        <v>41385</v>
      </c>
      <c r="B41346" s="3" t="s">
        <v>56</v>
      </c>
    </row>
    <row r="41347" spans="1:2" x14ac:dyDescent="0.25">
      <c r="A41347" s="3" t="s">
        <v>41386</v>
      </c>
      <c r="B41347" s="3" t="s">
        <v>56</v>
      </c>
    </row>
    <row r="41348" spans="1:2" x14ac:dyDescent="0.25">
      <c r="A41348" s="3" t="s">
        <v>41387</v>
      </c>
      <c r="B41348" s="3" t="s">
        <v>56</v>
      </c>
    </row>
    <row r="41349" spans="1:2" x14ac:dyDescent="0.25">
      <c r="A41349" s="3" t="s">
        <v>41388</v>
      </c>
      <c r="B41349" s="3" t="s">
        <v>56</v>
      </c>
    </row>
    <row r="41350" spans="1:2" x14ac:dyDescent="0.25">
      <c r="A41350" s="3" t="s">
        <v>41389</v>
      </c>
      <c r="B41350" s="3" t="s">
        <v>56</v>
      </c>
    </row>
    <row r="41351" spans="1:2" x14ac:dyDescent="0.25">
      <c r="A41351" s="3" t="s">
        <v>41390</v>
      </c>
      <c r="B41351" s="3" t="s">
        <v>56</v>
      </c>
    </row>
    <row r="41352" spans="1:2" x14ac:dyDescent="0.25">
      <c r="A41352" s="3" t="s">
        <v>41391</v>
      </c>
      <c r="B41352" s="3" t="s">
        <v>56</v>
      </c>
    </row>
    <row r="41353" spans="1:2" x14ac:dyDescent="0.25">
      <c r="A41353" s="3" t="s">
        <v>41392</v>
      </c>
      <c r="B41353" s="3" t="s">
        <v>56</v>
      </c>
    </row>
    <row r="41354" spans="1:2" x14ac:dyDescent="0.25">
      <c r="A41354" s="3" t="s">
        <v>41393</v>
      </c>
      <c r="B41354" s="3" t="s">
        <v>56</v>
      </c>
    </row>
    <row r="41355" spans="1:2" x14ac:dyDescent="0.25">
      <c r="A41355" s="3" t="s">
        <v>41394</v>
      </c>
      <c r="B41355" s="3" t="s">
        <v>56</v>
      </c>
    </row>
    <row r="41356" spans="1:2" x14ac:dyDescent="0.25">
      <c r="A41356" s="3" t="s">
        <v>41395</v>
      </c>
      <c r="B41356" s="3" t="s">
        <v>56</v>
      </c>
    </row>
    <row r="41357" spans="1:2" x14ac:dyDescent="0.25">
      <c r="A41357" s="3" t="s">
        <v>41396</v>
      </c>
      <c r="B41357" s="3" t="s">
        <v>56</v>
      </c>
    </row>
    <row r="41358" spans="1:2" x14ac:dyDescent="0.25">
      <c r="A41358" s="3" t="s">
        <v>41397</v>
      </c>
      <c r="B41358" s="3" t="s">
        <v>56</v>
      </c>
    </row>
    <row r="41359" spans="1:2" x14ac:dyDescent="0.25">
      <c r="A41359" s="3" t="s">
        <v>41398</v>
      </c>
      <c r="B41359" s="3" t="s">
        <v>56</v>
      </c>
    </row>
    <row r="41360" spans="1:2" x14ac:dyDescent="0.25">
      <c r="A41360" s="3" t="s">
        <v>41399</v>
      </c>
      <c r="B41360" s="3" t="s">
        <v>56</v>
      </c>
    </row>
    <row r="41361" spans="1:2" x14ac:dyDescent="0.25">
      <c r="A41361" s="3" t="s">
        <v>41400</v>
      </c>
      <c r="B41361" s="3" t="s">
        <v>56</v>
      </c>
    </row>
    <row r="41362" spans="1:2" x14ac:dyDescent="0.25">
      <c r="A41362" s="3" t="s">
        <v>41401</v>
      </c>
      <c r="B41362" s="3" t="s">
        <v>56</v>
      </c>
    </row>
    <row r="41363" spans="1:2" x14ac:dyDescent="0.25">
      <c r="A41363" s="3" t="s">
        <v>41402</v>
      </c>
      <c r="B41363" s="3" t="s">
        <v>56</v>
      </c>
    </row>
    <row r="41364" spans="1:2" x14ac:dyDescent="0.25">
      <c r="A41364" s="3" t="s">
        <v>41403</v>
      </c>
      <c r="B41364" s="3" t="s">
        <v>56</v>
      </c>
    </row>
    <row r="41365" spans="1:2" x14ac:dyDescent="0.25">
      <c r="A41365" s="3" t="s">
        <v>41404</v>
      </c>
      <c r="B41365" s="3" t="s">
        <v>56</v>
      </c>
    </row>
    <row r="41366" spans="1:2" x14ac:dyDescent="0.25">
      <c r="A41366" s="3" t="s">
        <v>41405</v>
      </c>
      <c r="B41366" s="3" t="s">
        <v>56</v>
      </c>
    </row>
    <row r="41367" spans="1:2" x14ac:dyDescent="0.25">
      <c r="A41367" s="3" t="s">
        <v>41406</v>
      </c>
      <c r="B41367" s="3" t="s">
        <v>56</v>
      </c>
    </row>
    <row r="41368" spans="1:2" x14ac:dyDescent="0.25">
      <c r="A41368" s="3" t="s">
        <v>41407</v>
      </c>
      <c r="B41368" s="3" t="s">
        <v>56</v>
      </c>
    </row>
    <row r="41369" spans="1:2" x14ac:dyDescent="0.25">
      <c r="A41369" s="3" t="s">
        <v>41408</v>
      </c>
      <c r="B41369" s="3" t="s">
        <v>56</v>
      </c>
    </row>
    <row r="41370" spans="1:2" x14ac:dyDescent="0.25">
      <c r="A41370" s="3" t="s">
        <v>41409</v>
      </c>
      <c r="B41370" s="3" t="s">
        <v>56</v>
      </c>
    </row>
    <row r="41371" spans="1:2" x14ac:dyDescent="0.25">
      <c r="A41371" s="3" t="s">
        <v>41410</v>
      </c>
      <c r="B41371" s="3" t="s">
        <v>56</v>
      </c>
    </row>
    <row r="41372" spans="1:2" x14ac:dyDescent="0.25">
      <c r="A41372" s="3" t="s">
        <v>41411</v>
      </c>
      <c r="B41372" s="3" t="s">
        <v>56</v>
      </c>
    </row>
    <row r="41373" spans="1:2" x14ac:dyDescent="0.25">
      <c r="A41373" s="3" t="s">
        <v>41412</v>
      </c>
      <c r="B41373" s="3" t="s">
        <v>56</v>
      </c>
    </row>
    <row r="41374" spans="1:2" x14ac:dyDescent="0.25">
      <c r="A41374" s="3" t="s">
        <v>41413</v>
      </c>
      <c r="B41374" s="3" t="s">
        <v>56</v>
      </c>
    </row>
    <row r="41375" spans="1:2" x14ac:dyDescent="0.25">
      <c r="A41375" s="3" t="s">
        <v>41414</v>
      </c>
      <c r="B41375" s="3" t="s">
        <v>56</v>
      </c>
    </row>
    <row r="41376" spans="1:2" x14ac:dyDescent="0.25">
      <c r="A41376" s="3" t="s">
        <v>41415</v>
      </c>
      <c r="B41376" s="3" t="s">
        <v>56</v>
      </c>
    </row>
    <row r="41377" spans="1:2" x14ac:dyDescent="0.25">
      <c r="A41377" s="3" t="s">
        <v>41416</v>
      </c>
      <c r="B41377" s="3" t="s">
        <v>56</v>
      </c>
    </row>
    <row r="41378" spans="1:2" x14ac:dyDescent="0.25">
      <c r="A41378" s="3" t="s">
        <v>41417</v>
      </c>
      <c r="B41378" s="3" t="s">
        <v>56</v>
      </c>
    </row>
    <row r="41379" spans="1:2" x14ac:dyDescent="0.25">
      <c r="A41379" s="3" t="s">
        <v>41418</v>
      </c>
      <c r="B41379" s="3" t="s">
        <v>56</v>
      </c>
    </row>
    <row r="41380" spans="1:2" x14ac:dyDescent="0.25">
      <c r="A41380" s="3" t="s">
        <v>41419</v>
      </c>
      <c r="B41380" s="3" t="s">
        <v>56</v>
      </c>
    </row>
    <row r="41381" spans="1:2" x14ac:dyDescent="0.25">
      <c r="A41381" s="3" t="s">
        <v>41420</v>
      </c>
      <c r="B41381" s="3" t="s">
        <v>56</v>
      </c>
    </row>
    <row r="41382" spans="1:2" x14ac:dyDescent="0.25">
      <c r="A41382" s="3" t="s">
        <v>41421</v>
      </c>
      <c r="B41382" s="3" t="s">
        <v>56</v>
      </c>
    </row>
    <row r="41383" spans="1:2" x14ac:dyDescent="0.25">
      <c r="A41383" s="3" t="s">
        <v>41422</v>
      </c>
      <c r="B41383" s="3" t="s">
        <v>56</v>
      </c>
    </row>
    <row r="41384" spans="1:2" x14ac:dyDescent="0.25">
      <c r="A41384" s="3" t="s">
        <v>41423</v>
      </c>
      <c r="B41384" s="3" t="s">
        <v>56</v>
      </c>
    </row>
    <row r="41385" spans="1:2" x14ac:dyDescent="0.25">
      <c r="A41385" s="3" t="s">
        <v>41424</v>
      </c>
      <c r="B41385" s="3" t="s">
        <v>56</v>
      </c>
    </row>
    <row r="41386" spans="1:2" x14ac:dyDescent="0.25">
      <c r="A41386" s="3" t="s">
        <v>41425</v>
      </c>
      <c r="B41386" s="3" t="s">
        <v>56</v>
      </c>
    </row>
    <row r="41387" spans="1:2" x14ac:dyDescent="0.25">
      <c r="A41387" s="3" t="s">
        <v>41426</v>
      </c>
      <c r="B41387" s="3" t="s">
        <v>56</v>
      </c>
    </row>
    <row r="41388" spans="1:2" x14ac:dyDescent="0.25">
      <c r="A41388" s="3" t="s">
        <v>41427</v>
      </c>
      <c r="B41388" s="3" t="s">
        <v>56</v>
      </c>
    </row>
    <row r="41389" spans="1:2" x14ac:dyDescent="0.25">
      <c r="A41389" s="3" t="s">
        <v>41428</v>
      </c>
      <c r="B41389" s="3" t="s">
        <v>56</v>
      </c>
    </row>
    <row r="41390" spans="1:2" x14ac:dyDescent="0.25">
      <c r="A41390" s="3" t="s">
        <v>41429</v>
      </c>
      <c r="B41390" s="3" t="s">
        <v>56</v>
      </c>
    </row>
    <row r="41391" spans="1:2" x14ac:dyDescent="0.25">
      <c r="A41391" s="3" t="s">
        <v>41430</v>
      </c>
      <c r="B41391" s="3" t="s">
        <v>56</v>
      </c>
    </row>
    <row r="41392" spans="1:2" x14ac:dyDescent="0.25">
      <c r="A41392" s="3" t="s">
        <v>41431</v>
      </c>
      <c r="B41392" s="3" t="s">
        <v>56</v>
      </c>
    </row>
    <row r="41393" spans="1:2" x14ac:dyDescent="0.25">
      <c r="A41393" s="3" t="s">
        <v>41432</v>
      </c>
      <c r="B41393" s="3" t="s">
        <v>56</v>
      </c>
    </row>
    <row r="41394" spans="1:2" x14ac:dyDescent="0.25">
      <c r="A41394" s="3" t="s">
        <v>41433</v>
      </c>
      <c r="B41394" s="3" t="s">
        <v>56</v>
      </c>
    </row>
    <row r="41395" spans="1:2" x14ac:dyDescent="0.25">
      <c r="A41395" s="3" t="s">
        <v>41434</v>
      </c>
      <c r="B41395" s="3" t="s">
        <v>56</v>
      </c>
    </row>
    <row r="41396" spans="1:2" x14ac:dyDescent="0.25">
      <c r="A41396" s="3" t="s">
        <v>41435</v>
      </c>
      <c r="B41396" s="3" t="s">
        <v>56</v>
      </c>
    </row>
    <row r="41397" spans="1:2" x14ac:dyDescent="0.25">
      <c r="A41397" s="3" t="s">
        <v>41436</v>
      </c>
      <c r="B41397" s="3" t="s">
        <v>56</v>
      </c>
    </row>
    <row r="41398" spans="1:2" x14ac:dyDescent="0.25">
      <c r="A41398" s="3" t="s">
        <v>41437</v>
      </c>
      <c r="B41398" s="3" t="s">
        <v>56</v>
      </c>
    </row>
    <row r="41399" spans="1:2" x14ac:dyDescent="0.25">
      <c r="A41399" s="3" t="s">
        <v>41438</v>
      </c>
      <c r="B41399" s="3" t="s">
        <v>56</v>
      </c>
    </row>
    <row r="41400" spans="1:2" x14ac:dyDescent="0.25">
      <c r="A41400" s="3" t="s">
        <v>41439</v>
      </c>
      <c r="B41400" s="3" t="s">
        <v>56</v>
      </c>
    </row>
    <row r="41401" spans="1:2" x14ac:dyDescent="0.25">
      <c r="A41401" s="3" t="s">
        <v>41440</v>
      </c>
      <c r="B41401" s="3" t="s">
        <v>56</v>
      </c>
    </row>
    <row r="41402" spans="1:2" x14ac:dyDescent="0.25">
      <c r="A41402" s="3" t="s">
        <v>41441</v>
      </c>
      <c r="B41402" s="3" t="s">
        <v>56</v>
      </c>
    </row>
    <row r="41403" spans="1:2" x14ac:dyDescent="0.25">
      <c r="A41403" s="3" t="s">
        <v>41442</v>
      </c>
      <c r="B41403" s="3" t="s">
        <v>56</v>
      </c>
    </row>
    <row r="41404" spans="1:2" x14ac:dyDescent="0.25">
      <c r="A41404" s="3" t="s">
        <v>41443</v>
      </c>
      <c r="B41404" s="3" t="s">
        <v>56</v>
      </c>
    </row>
    <row r="41405" spans="1:2" x14ac:dyDescent="0.25">
      <c r="A41405" s="3" t="s">
        <v>41444</v>
      </c>
      <c r="B41405" s="3" t="s">
        <v>56</v>
      </c>
    </row>
    <row r="41406" spans="1:2" x14ac:dyDescent="0.25">
      <c r="A41406" s="3" t="s">
        <v>41445</v>
      </c>
      <c r="B41406" s="3" t="s">
        <v>56</v>
      </c>
    </row>
    <row r="41407" spans="1:2" x14ac:dyDescent="0.25">
      <c r="A41407" s="3" t="s">
        <v>41446</v>
      </c>
      <c r="B41407" s="3" t="s">
        <v>56</v>
      </c>
    </row>
    <row r="41408" spans="1:2" x14ac:dyDescent="0.25">
      <c r="A41408" s="3" t="s">
        <v>41447</v>
      </c>
      <c r="B41408" s="3" t="s">
        <v>56</v>
      </c>
    </row>
    <row r="41409" spans="1:2" x14ac:dyDescent="0.25">
      <c r="A41409" s="3" t="s">
        <v>41448</v>
      </c>
      <c r="B41409" s="3" t="s">
        <v>56</v>
      </c>
    </row>
    <row r="41410" spans="1:2" x14ac:dyDescent="0.25">
      <c r="A41410" s="3" t="s">
        <v>41449</v>
      </c>
      <c r="B41410" s="3" t="s">
        <v>56</v>
      </c>
    </row>
    <row r="41411" spans="1:2" x14ac:dyDescent="0.25">
      <c r="A41411" s="3" t="s">
        <v>41450</v>
      </c>
      <c r="B41411" s="3" t="s">
        <v>56</v>
      </c>
    </row>
    <row r="41412" spans="1:2" x14ac:dyDescent="0.25">
      <c r="A41412" s="3" t="s">
        <v>41451</v>
      </c>
      <c r="B41412" s="3" t="s">
        <v>56</v>
      </c>
    </row>
    <row r="41413" spans="1:2" x14ac:dyDescent="0.25">
      <c r="A41413" s="3" t="s">
        <v>41452</v>
      </c>
      <c r="B41413" s="3" t="s">
        <v>56</v>
      </c>
    </row>
    <row r="41414" spans="1:2" x14ac:dyDescent="0.25">
      <c r="A41414" s="3" t="s">
        <v>41453</v>
      </c>
      <c r="B41414" s="3" t="s">
        <v>56</v>
      </c>
    </row>
    <row r="41415" spans="1:2" x14ac:dyDescent="0.25">
      <c r="A41415" s="3" t="s">
        <v>41454</v>
      </c>
      <c r="B41415" s="3" t="s">
        <v>56</v>
      </c>
    </row>
    <row r="41416" spans="1:2" x14ac:dyDescent="0.25">
      <c r="A41416" s="3" t="s">
        <v>41455</v>
      </c>
      <c r="B41416" s="3" t="s">
        <v>56</v>
      </c>
    </row>
    <row r="41417" spans="1:2" x14ac:dyDescent="0.25">
      <c r="A41417" s="3" t="s">
        <v>41456</v>
      </c>
      <c r="B41417" s="3" t="s">
        <v>56</v>
      </c>
    </row>
    <row r="41418" spans="1:2" x14ac:dyDescent="0.25">
      <c r="A41418" s="3" t="s">
        <v>41457</v>
      </c>
      <c r="B41418" s="3" t="s">
        <v>56</v>
      </c>
    </row>
    <row r="41419" spans="1:2" x14ac:dyDescent="0.25">
      <c r="A41419" s="3" t="s">
        <v>41458</v>
      </c>
      <c r="B41419" s="3" t="s">
        <v>56</v>
      </c>
    </row>
    <row r="41420" spans="1:2" x14ac:dyDescent="0.25">
      <c r="A41420" s="3" t="s">
        <v>41459</v>
      </c>
      <c r="B41420" s="3" t="s">
        <v>56</v>
      </c>
    </row>
    <row r="41421" spans="1:2" x14ac:dyDescent="0.25">
      <c r="A41421" s="3" t="s">
        <v>41460</v>
      </c>
      <c r="B41421" s="3" t="s">
        <v>56</v>
      </c>
    </row>
    <row r="41422" spans="1:2" x14ac:dyDescent="0.25">
      <c r="A41422" s="3" t="s">
        <v>41461</v>
      </c>
      <c r="B41422" s="3" t="s">
        <v>56</v>
      </c>
    </row>
    <row r="41423" spans="1:2" x14ac:dyDescent="0.25">
      <c r="A41423" s="3" t="s">
        <v>41462</v>
      </c>
      <c r="B41423" s="3" t="s">
        <v>56</v>
      </c>
    </row>
    <row r="41424" spans="1:2" x14ac:dyDescent="0.25">
      <c r="A41424" s="3" t="s">
        <v>41463</v>
      </c>
      <c r="B41424" s="3" t="s">
        <v>56</v>
      </c>
    </row>
    <row r="41425" spans="1:2" x14ac:dyDescent="0.25">
      <c r="A41425" s="3" t="s">
        <v>41464</v>
      </c>
      <c r="B41425" s="3" t="s">
        <v>56</v>
      </c>
    </row>
    <row r="41426" spans="1:2" x14ac:dyDescent="0.25">
      <c r="A41426" s="3" t="s">
        <v>41465</v>
      </c>
      <c r="B41426" s="3" t="s">
        <v>56</v>
      </c>
    </row>
    <row r="41427" spans="1:2" x14ac:dyDescent="0.25">
      <c r="A41427" s="3" t="s">
        <v>41466</v>
      </c>
      <c r="B41427" s="3" t="s">
        <v>56</v>
      </c>
    </row>
    <row r="41428" spans="1:2" x14ac:dyDescent="0.25">
      <c r="A41428" s="3" t="s">
        <v>41467</v>
      </c>
      <c r="B41428" s="3" t="s">
        <v>56</v>
      </c>
    </row>
    <row r="41429" spans="1:2" x14ac:dyDescent="0.25">
      <c r="A41429" s="3" t="s">
        <v>41468</v>
      </c>
      <c r="B41429" s="3" t="s">
        <v>56</v>
      </c>
    </row>
    <row r="41430" spans="1:2" x14ac:dyDescent="0.25">
      <c r="A41430" s="3" t="s">
        <v>41469</v>
      </c>
      <c r="B41430" s="3" t="s">
        <v>56</v>
      </c>
    </row>
    <row r="41431" spans="1:2" x14ac:dyDescent="0.25">
      <c r="A41431" s="3" t="s">
        <v>41470</v>
      </c>
      <c r="B41431" s="3" t="s">
        <v>56</v>
      </c>
    </row>
    <row r="41432" spans="1:2" x14ac:dyDescent="0.25">
      <c r="A41432" s="3" t="s">
        <v>41471</v>
      </c>
      <c r="B41432" s="3" t="s">
        <v>56</v>
      </c>
    </row>
    <row r="41433" spans="1:2" x14ac:dyDescent="0.25">
      <c r="A41433" s="3" t="s">
        <v>41472</v>
      </c>
      <c r="B41433" s="3" t="s">
        <v>56</v>
      </c>
    </row>
    <row r="41434" spans="1:2" x14ac:dyDescent="0.25">
      <c r="A41434" s="3" t="s">
        <v>41473</v>
      </c>
      <c r="B41434" s="3" t="s">
        <v>56</v>
      </c>
    </row>
    <row r="41435" spans="1:2" x14ac:dyDescent="0.25">
      <c r="A41435" s="3" t="s">
        <v>41474</v>
      </c>
      <c r="B41435" s="3" t="s">
        <v>56</v>
      </c>
    </row>
    <row r="41436" spans="1:2" x14ac:dyDescent="0.25">
      <c r="A41436" s="3" t="s">
        <v>41475</v>
      </c>
      <c r="B41436" s="3" t="s">
        <v>56</v>
      </c>
    </row>
    <row r="41437" spans="1:2" x14ac:dyDescent="0.25">
      <c r="A41437" s="3" t="s">
        <v>41476</v>
      </c>
      <c r="B41437" s="3" t="s">
        <v>56</v>
      </c>
    </row>
    <row r="41438" spans="1:2" x14ac:dyDescent="0.25">
      <c r="A41438" s="3" t="s">
        <v>41477</v>
      </c>
      <c r="B41438" s="3" t="s">
        <v>56</v>
      </c>
    </row>
    <row r="41439" spans="1:2" x14ac:dyDescent="0.25">
      <c r="A41439" s="3" t="s">
        <v>41478</v>
      </c>
      <c r="B41439" s="3" t="s">
        <v>56</v>
      </c>
    </row>
    <row r="41440" spans="1:2" x14ac:dyDescent="0.25">
      <c r="A41440" s="3" t="s">
        <v>41479</v>
      </c>
      <c r="B41440" s="3" t="s">
        <v>56</v>
      </c>
    </row>
    <row r="41441" spans="1:2" x14ac:dyDescent="0.25">
      <c r="A41441" s="3" t="s">
        <v>41480</v>
      </c>
      <c r="B41441" s="3" t="s">
        <v>56</v>
      </c>
    </row>
    <row r="41442" spans="1:2" x14ac:dyDescent="0.25">
      <c r="A41442" s="3" t="s">
        <v>41481</v>
      </c>
      <c r="B41442" s="3" t="s">
        <v>56</v>
      </c>
    </row>
    <row r="41443" spans="1:2" x14ac:dyDescent="0.25">
      <c r="A41443" s="3" t="s">
        <v>41482</v>
      </c>
      <c r="B41443" s="3" t="s">
        <v>56</v>
      </c>
    </row>
    <row r="41444" spans="1:2" x14ac:dyDescent="0.25">
      <c r="A41444" s="3" t="s">
        <v>41483</v>
      </c>
      <c r="B41444" s="3" t="s">
        <v>56</v>
      </c>
    </row>
    <row r="41445" spans="1:2" x14ac:dyDescent="0.25">
      <c r="A41445" s="3" t="s">
        <v>41484</v>
      </c>
      <c r="B41445" s="3" t="s">
        <v>56</v>
      </c>
    </row>
    <row r="41446" spans="1:2" x14ac:dyDescent="0.25">
      <c r="A41446" s="3" t="s">
        <v>41485</v>
      </c>
      <c r="B41446" s="3" t="s">
        <v>56</v>
      </c>
    </row>
    <row r="41447" spans="1:2" x14ac:dyDescent="0.25">
      <c r="A41447" s="3" t="s">
        <v>41486</v>
      </c>
      <c r="B41447" s="3" t="s">
        <v>56</v>
      </c>
    </row>
    <row r="41448" spans="1:2" x14ac:dyDescent="0.25">
      <c r="A41448" s="3" t="s">
        <v>41487</v>
      </c>
      <c r="B41448" s="3" t="s">
        <v>56</v>
      </c>
    </row>
    <row r="41449" spans="1:2" x14ac:dyDescent="0.25">
      <c r="A41449" s="3" t="s">
        <v>41488</v>
      </c>
      <c r="B41449" s="3" t="s">
        <v>56</v>
      </c>
    </row>
    <row r="41450" spans="1:2" x14ac:dyDescent="0.25">
      <c r="A41450" s="3" t="s">
        <v>41489</v>
      </c>
      <c r="B41450" s="3" t="s">
        <v>56</v>
      </c>
    </row>
    <row r="41451" spans="1:2" x14ac:dyDescent="0.25">
      <c r="A41451" s="3" t="s">
        <v>41490</v>
      </c>
      <c r="B41451" s="3" t="s">
        <v>56</v>
      </c>
    </row>
    <row r="41452" spans="1:2" x14ac:dyDescent="0.25">
      <c r="A41452" s="3" t="s">
        <v>41491</v>
      </c>
      <c r="B41452" s="3" t="s">
        <v>56</v>
      </c>
    </row>
    <row r="41453" spans="1:2" x14ac:dyDescent="0.25">
      <c r="A41453" s="3" t="s">
        <v>41492</v>
      </c>
      <c r="B41453" s="3" t="s">
        <v>56</v>
      </c>
    </row>
    <row r="41454" spans="1:2" x14ac:dyDescent="0.25">
      <c r="A41454" s="3" t="s">
        <v>41493</v>
      </c>
      <c r="B41454" s="3" t="s">
        <v>56</v>
      </c>
    </row>
    <row r="41455" spans="1:2" x14ac:dyDescent="0.25">
      <c r="A41455" s="3" t="s">
        <v>41494</v>
      </c>
      <c r="B41455" s="3" t="s">
        <v>56</v>
      </c>
    </row>
    <row r="41456" spans="1:2" x14ac:dyDescent="0.25">
      <c r="A41456" s="3" t="s">
        <v>41495</v>
      </c>
      <c r="B41456" s="3" t="s">
        <v>56</v>
      </c>
    </row>
    <row r="41457" spans="1:2" x14ac:dyDescent="0.25">
      <c r="A41457" s="3" t="s">
        <v>41496</v>
      </c>
      <c r="B41457" s="3" t="s">
        <v>56</v>
      </c>
    </row>
    <row r="41458" spans="1:2" x14ac:dyDescent="0.25">
      <c r="A41458" s="3" t="s">
        <v>41497</v>
      </c>
      <c r="B41458" s="3" t="s">
        <v>56</v>
      </c>
    </row>
    <row r="41459" spans="1:2" x14ac:dyDescent="0.25">
      <c r="A41459" s="3" t="s">
        <v>41498</v>
      </c>
      <c r="B41459" s="3" t="s">
        <v>56</v>
      </c>
    </row>
    <row r="41460" spans="1:2" x14ac:dyDescent="0.25">
      <c r="A41460" s="3" t="s">
        <v>41499</v>
      </c>
      <c r="B41460" s="3" t="s">
        <v>56</v>
      </c>
    </row>
    <row r="41461" spans="1:2" x14ac:dyDescent="0.25">
      <c r="A41461" s="3" t="s">
        <v>41500</v>
      </c>
      <c r="B41461" s="3" t="s">
        <v>56</v>
      </c>
    </row>
    <row r="41462" spans="1:2" x14ac:dyDescent="0.25">
      <c r="A41462" s="3" t="s">
        <v>41501</v>
      </c>
      <c r="B41462" s="3" t="s">
        <v>56</v>
      </c>
    </row>
    <row r="41463" spans="1:2" x14ac:dyDescent="0.25">
      <c r="A41463" s="3" t="s">
        <v>41502</v>
      </c>
      <c r="B41463" s="3" t="s">
        <v>56</v>
      </c>
    </row>
    <row r="41464" spans="1:2" x14ac:dyDescent="0.25">
      <c r="A41464" s="3" t="s">
        <v>41503</v>
      </c>
      <c r="B41464" s="3" t="s">
        <v>56</v>
      </c>
    </row>
    <row r="41465" spans="1:2" x14ac:dyDescent="0.25">
      <c r="A41465" s="3" t="s">
        <v>41504</v>
      </c>
      <c r="B41465" s="3" t="s">
        <v>56</v>
      </c>
    </row>
    <row r="41466" spans="1:2" x14ac:dyDescent="0.25">
      <c r="A41466" s="3" t="s">
        <v>41505</v>
      </c>
      <c r="B41466" s="3" t="s">
        <v>56</v>
      </c>
    </row>
    <row r="41467" spans="1:2" x14ac:dyDescent="0.25">
      <c r="A41467" s="3" t="s">
        <v>41506</v>
      </c>
      <c r="B41467" s="3" t="s">
        <v>56</v>
      </c>
    </row>
    <row r="41468" spans="1:2" x14ac:dyDescent="0.25">
      <c r="A41468" s="3" t="s">
        <v>41507</v>
      </c>
      <c r="B41468" s="3" t="s">
        <v>56</v>
      </c>
    </row>
    <row r="41469" spans="1:2" x14ac:dyDescent="0.25">
      <c r="A41469" s="3" t="s">
        <v>41508</v>
      </c>
      <c r="B41469" s="3" t="s">
        <v>56</v>
      </c>
    </row>
    <row r="41470" spans="1:2" x14ac:dyDescent="0.25">
      <c r="A41470" s="3" t="s">
        <v>41509</v>
      </c>
      <c r="B41470" s="3" t="s">
        <v>56</v>
      </c>
    </row>
    <row r="41471" spans="1:2" x14ac:dyDescent="0.25">
      <c r="A41471" s="3" t="s">
        <v>41510</v>
      </c>
      <c r="B41471" s="3" t="s">
        <v>56</v>
      </c>
    </row>
    <row r="41472" spans="1:2" x14ac:dyDescent="0.25">
      <c r="A41472" s="3" t="s">
        <v>41511</v>
      </c>
      <c r="B41472" s="3" t="s">
        <v>56</v>
      </c>
    </row>
    <row r="41473" spans="1:2" x14ac:dyDescent="0.25">
      <c r="A41473" s="3" t="s">
        <v>41512</v>
      </c>
      <c r="B41473" s="3" t="s">
        <v>56</v>
      </c>
    </row>
    <row r="41474" spans="1:2" x14ac:dyDescent="0.25">
      <c r="A41474" s="3" t="s">
        <v>41513</v>
      </c>
      <c r="B41474" s="3" t="s">
        <v>56</v>
      </c>
    </row>
    <row r="41475" spans="1:2" x14ac:dyDescent="0.25">
      <c r="A41475" s="3" t="s">
        <v>41514</v>
      </c>
      <c r="B41475" s="3" t="s">
        <v>56</v>
      </c>
    </row>
    <row r="41476" spans="1:2" x14ac:dyDescent="0.25">
      <c r="A41476" s="3" t="s">
        <v>41515</v>
      </c>
      <c r="B41476" s="3" t="s">
        <v>56</v>
      </c>
    </row>
    <row r="41477" spans="1:2" x14ac:dyDescent="0.25">
      <c r="A41477" s="3" t="s">
        <v>41516</v>
      </c>
      <c r="B41477" s="3" t="s">
        <v>56</v>
      </c>
    </row>
    <row r="41478" spans="1:2" x14ac:dyDescent="0.25">
      <c r="A41478" s="3" t="s">
        <v>41517</v>
      </c>
      <c r="B41478" s="3" t="s">
        <v>56</v>
      </c>
    </row>
    <row r="41479" spans="1:2" x14ac:dyDescent="0.25">
      <c r="A41479" s="3" t="s">
        <v>41518</v>
      </c>
      <c r="B41479" s="3" t="s">
        <v>56</v>
      </c>
    </row>
    <row r="41480" spans="1:2" x14ac:dyDescent="0.25">
      <c r="A41480" s="3" t="s">
        <v>41519</v>
      </c>
      <c r="B41480" s="3" t="s">
        <v>56</v>
      </c>
    </row>
    <row r="41481" spans="1:2" x14ac:dyDescent="0.25">
      <c r="A41481" s="3" t="s">
        <v>41520</v>
      </c>
      <c r="B41481" s="3" t="s">
        <v>56</v>
      </c>
    </row>
    <row r="41482" spans="1:2" x14ac:dyDescent="0.25">
      <c r="A41482" s="3" t="s">
        <v>41521</v>
      </c>
      <c r="B41482" s="3" t="s">
        <v>56</v>
      </c>
    </row>
    <row r="41483" spans="1:2" x14ac:dyDescent="0.25">
      <c r="A41483" s="3" t="s">
        <v>41522</v>
      </c>
      <c r="B41483" s="3" t="s">
        <v>56</v>
      </c>
    </row>
    <row r="41484" spans="1:2" x14ac:dyDescent="0.25">
      <c r="A41484" s="3" t="s">
        <v>41523</v>
      </c>
      <c r="B41484" s="3" t="s">
        <v>56</v>
      </c>
    </row>
    <row r="41485" spans="1:2" x14ac:dyDescent="0.25">
      <c r="A41485" s="3" t="s">
        <v>41524</v>
      </c>
      <c r="B41485" s="3" t="s">
        <v>56</v>
      </c>
    </row>
    <row r="41486" spans="1:2" x14ac:dyDescent="0.25">
      <c r="A41486" s="3" t="s">
        <v>41525</v>
      </c>
      <c r="B41486" s="3" t="s">
        <v>56</v>
      </c>
    </row>
    <row r="41487" spans="1:2" x14ac:dyDescent="0.25">
      <c r="A41487" s="3" t="s">
        <v>41526</v>
      </c>
      <c r="B41487" s="3" t="s">
        <v>56</v>
      </c>
    </row>
    <row r="41488" spans="1:2" x14ac:dyDescent="0.25">
      <c r="A41488" s="3" t="s">
        <v>41527</v>
      </c>
      <c r="B41488" s="3" t="s">
        <v>56</v>
      </c>
    </row>
    <row r="41489" spans="1:2" x14ac:dyDescent="0.25">
      <c r="A41489" s="3" t="s">
        <v>41528</v>
      </c>
      <c r="B41489" s="3" t="s">
        <v>56</v>
      </c>
    </row>
    <row r="41490" spans="1:2" x14ac:dyDescent="0.25">
      <c r="A41490" s="3" t="s">
        <v>41529</v>
      </c>
      <c r="B41490" s="3" t="s">
        <v>56</v>
      </c>
    </row>
    <row r="41491" spans="1:2" x14ac:dyDescent="0.25">
      <c r="A41491" s="3" t="s">
        <v>41530</v>
      </c>
      <c r="B41491" s="3" t="s">
        <v>56</v>
      </c>
    </row>
    <row r="41492" spans="1:2" x14ac:dyDescent="0.25">
      <c r="A41492" s="3" t="s">
        <v>41531</v>
      </c>
      <c r="B41492" s="3" t="s">
        <v>56</v>
      </c>
    </row>
    <row r="41493" spans="1:2" x14ac:dyDescent="0.25">
      <c r="A41493" s="3" t="s">
        <v>41532</v>
      </c>
      <c r="B41493" s="3" t="s">
        <v>56</v>
      </c>
    </row>
    <row r="41494" spans="1:2" x14ac:dyDescent="0.25">
      <c r="A41494" s="3" t="s">
        <v>41533</v>
      </c>
      <c r="B41494" s="3" t="s">
        <v>56</v>
      </c>
    </row>
    <row r="41495" spans="1:2" x14ac:dyDescent="0.25">
      <c r="A41495" s="3" t="s">
        <v>41534</v>
      </c>
      <c r="B41495" s="3" t="s">
        <v>56</v>
      </c>
    </row>
    <row r="41496" spans="1:2" x14ac:dyDescent="0.25">
      <c r="A41496" s="3" t="s">
        <v>41535</v>
      </c>
      <c r="B41496" s="3" t="s">
        <v>56</v>
      </c>
    </row>
    <row r="41497" spans="1:2" x14ac:dyDescent="0.25">
      <c r="A41497" s="3" t="s">
        <v>41536</v>
      </c>
      <c r="B41497" s="3" t="s">
        <v>56</v>
      </c>
    </row>
    <row r="41498" spans="1:2" x14ac:dyDescent="0.25">
      <c r="A41498" s="3" t="s">
        <v>41537</v>
      </c>
      <c r="B41498" s="3" t="s">
        <v>56</v>
      </c>
    </row>
    <row r="41499" spans="1:2" x14ac:dyDescent="0.25">
      <c r="A41499" s="3" t="s">
        <v>41538</v>
      </c>
      <c r="B41499" s="3" t="s">
        <v>56</v>
      </c>
    </row>
    <row r="41500" spans="1:2" x14ac:dyDescent="0.25">
      <c r="A41500" s="3" t="s">
        <v>41539</v>
      </c>
      <c r="B41500" s="3" t="s">
        <v>56</v>
      </c>
    </row>
    <row r="41501" spans="1:2" x14ac:dyDescent="0.25">
      <c r="A41501" s="3" t="s">
        <v>41540</v>
      </c>
      <c r="B41501" s="3" t="s">
        <v>56</v>
      </c>
    </row>
    <row r="41502" spans="1:2" x14ac:dyDescent="0.25">
      <c r="A41502" s="3" t="s">
        <v>41541</v>
      </c>
      <c r="B41502" s="3" t="s">
        <v>56</v>
      </c>
    </row>
    <row r="41503" spans="1:2" x14ac:dyDescent="0.25">
      <c r="A41503" s="3" t="s">
        <v>41542</v>
      </c>
      <c r="B41503" s="3" t="s">
        <v>56</v>
      </c>
    </row>
    <row r="41504" spans="1:2" x14ac:dyDescent="0.25">
      <c r="A41504" s="3" t="s">
        <v>41543</v>
      </c>
      <c r="B41504" s="3" t="s">
        <v>56</v>
      </c>
    </row>
    <row r="41505" spans="1:2" x14ac:dyDescent="0.25">
      <c r="A41505" s="3" t="s">
        <v>41544</v>
      </c>
      <c r="B41505" s="3" t="s">
        <v>56</v>
      </c>
    </row>
    <row r="41506" spans="1:2" x14ac:dyDescent="0.25">
      <c r="A41506" s="3" t="s">
        <v>41545</v>
      </c>
      <c r="B41506" s="3" t="s">
        <v>56</v>
      </c>
    </row>
    <row r="41507" spans="1:2" x14ac:dyDescent="0.25">
      <c r="A41507" s="3" t="s">
        <v>41546</v>
      </c>
      <c r="B41507" s="3" t="s">
        <v>56</v>
      </c>
    </row>
    <row r="41508" spans="1:2" x14ac:dyDescent="0.25">
      <c r="A41508" s="3" t="s">
        <v>41547</v>
      </c>
      <c r="B41508" s="3" t="s">
        <v>56</v>
      </c>
    </row>
    <row r="41509" spans="1:2" x14ac:dyDescent="0.25">
      <c r="A41509" s="3" t="s">
        <v>41548</v>
      </c>
      <c r="B41509" s="3" t="s">
        <v>56</v>
      </c>
    </row>
    <row r="41510" spans="1:2" x14ac:dyDescent="0.25">
      <c r="A41510" s="3" t="s">
        <v>41549</v>
      </c>
      <c r="B41510" s="3" t="s">
        <v>56</v>
      </c>
    </row>
    <row r="41511" spans="1:2" x14ac:dyDescent="0.25">
      <c r="A41511" s="3" t="s">
        <v>41550</v>
      </c>
      <c r="B41511" s="3" t="s">
        <v>56</v>
      </c>
    </row>
    <row r="41512" spans="1:2" x14ac:dyDescent="0.25">
      <c r="A41512" s="3" t="s">
        <v>41551</v>
      </c>
      <c r="B41512" s="3" t="s">
        <v>56</v>
      </c>
    </row>
    <row r="41513" spans="1:2" x14ac:dyDescent="0.25">
      <c r="A41513" s="3" t="s">
        <v>41552</v>
      </c>
      <c r="B41513" s="3" t="s">
        <v>56</v>
      </c>
    </row>
    <row r="41514" spans="1:2" x14ac:dyDescent="0.25">
      <c r="A41514" s="3" t="s">
        <v>41553</v>
      </c>
      <c r="B41514" s="3" t="s">
        <v>56</v>
      </c>
    </row>
    <row r="41515" spans="1:2" x14ac:dyDescent="0.25">
      <c r="A41515" s="3" t="s">
        <v>41554</v>
      </c>
      <c r="B41515" s="3" t="s">
        <v>56</v>
      </c>
    </row>
    <row r="41516" spans="1:2" x14ac:dyDescent="0.25">
      <c r="A41516" s="3" t="s">
        <v>41555</v>
      </c>
      <c r="B41516" s="3" t="s">
        <v>56</v>
      </c>
    </row>
    <row r="41517" spans="1:2" x14ac:dyDescent="0.25">
      <c r="A41517" s="3" t="s">
        <v>41556</v>
      </c>
      <c r="B41517" s="3" t="s">
        <v>56</v>
      </c>
    </row>
    <row r="41518" spans="1:2" x14ac:dyDescent="0.25">
      <c r="A41518" s="3" t="s">
        <v>41557</v>
      </c>
      <c r="B41518" s="3" t="s">
        <v>56</v>
      </c>
    </row>
    <row r="41519" spans="1:2" x14ac:dyDescent="0.25">
      <c r="A41519" s="3" t="s">
        <v>41558</v>
      </c>
      <c r="B41519" s="3" t="s">
        <v>56</v>
      </c>
    </row>
    <row r="41520" spans="1:2" x14ac:dyDescent="0.25">
      <c r="A41520" s="3" t="s">
        <v>41559</v>
      </c>
      <c r="B41520" s="3" t="s">
        <v>56</v>
      </c>
    </row>
    <row r="41521" spans="1:2" x14ac:dyDescent="0.25">
      <c r="A41521" s="3" t="s">
        <v>41560</v>
      </c>
      <c r="B41521" s="3" t="s">
        <v>56</v>
      </c>
    </row>
    <row r="41522" spans="1:2" x14ac:dyDescent="0.25">
      <c r="A41522" s="3" t="s">
        <v>41561</v>
      </c>
      <c r="B41522" s="3" t="s">
        <v>56</v>
      </c>
    </row>
    <row r="41523" spans="1:2" x14ac:dyDescent="0.25">
      <c r="A41523" s="3" t="s">
        <v>41562</v>
      </c>
      <c r="B41523" s="3" t="s">
        <v>56</v>
      </c>
    </row>
    <row r="41524" spans="1:2" x14ac:dyDescent="0.25">
      <c r="A41524" s="3" t="s">
        <v>41563</v>
      </c>
      <c r="B41524" s="3" t="s">
        <v>56</v>
      </c>
    </row>
    <row r="41525" spans="1:2" x14ac:dyDescent="0.25">
      <c r="A41525" s="3" t="s">
        <v>41564</v>
      </c>
      <c r="B41525" s="3" t="s">
        <v>56</v>
      </c>
    </row>
    <row r="41526" spans="1:2" x14ac:dyDescent="0.25">
      <c r="A41526" s="3" t="s">
        <v>41565</v>
      </c>
      <c r="B41526" s="3" t="s">
        <v>56</v>
      </c>
    </row>
    <row r="41527" spans="1:2" x14ac:dyDescent="0.25">
      <c r="A41527" s="3" t="s">
        <v>41566</v>
      </c>
      <c r="B41527" s="3" t="s">
        <v>56</v>
      </c>
    </row>
    <row r="41528" spans="1:2" x14ac:dyDescent="0.25">
      <c r="A41528" s="3" t="s">
        <v>41567</v>
      </c>
      <c r="B41528" s="3" t="s">
        <v>56</v>
      </c>
    </row>
    <row r="41529" spans="1:2" x14ac:dyDescent="0.25">
      <c r="A41529" s="3" t="s">
        <v>41568</v>
      </c>
      <c r="B41529" s="3" t="s">
        <v>56</v>
      </c>
    </row>
    <row r="41530" spans="1:2" x14ac:dyDescent="0.25">
      <c r="A41530" s="3" t="s">
        <v>41569</v>
      </c>
      <c r="B41530" s="3" t="s">
        <v>56</v>
      </c>
    </row>
    <row r="41531" spans="1:2" x14ac:dyDescent="0.25">
      <c r="A41531" s="3" t="s">
        <v>41570</v>
      </c>
      <c r="B41531" s="3" t="s">
        <v>56</v>
      </c>
    </row>
    <row r="41532" spans="1:2" x14ac:dyDescent="0.25">
      <c r="A41532" s="3" t="s">
        <v>41571</v>
      </c>
      <c r="B41532" s="3" t="s">
        <v>56</v>
      </c>
    </row>
    <row r="41533" spans="1:2" x14ac:dyDescent="0.25">
      <c r="A41533" s="3" t="s">
        <v>41572</v>
      </c>
      <c r="B41533" s="3" t="s">
        <v>56</v>
      </c>
    </row>
    <row r="41534" spans="1:2" x14ac:dyDescent="0.25">
      <c r="A41534" s="3" t="s">
        <v>41573</v>
      </c>
      <c r="B41534" s="3" t="s">
        <v>56</v>
      </c>
    </row>
    <row r="41535" spans="1:2" x14ac:dyDescent="0.25">
      <c r="A41535" s="3" t="s">
        <v>41574</v>
      </c>
      <c r="B41535" s="3" t="s">
        <v>56</v>
      </c>
    </row>
    <row r="41536" spans="1:2" x14ac:dyDescent="0.25">
      <c r="A41536" s="3" t="s">
        <v>41575</v>
      </c>
      <c r="B41536" s="3" t="s">
        <v>56</v>
      </c>
    </row>
    <row r="41537" spans="1:2" x14ac:dyDescent="0.25">
      <c r="A41537" s="3" t="s">
        <v>41576</v>
      </c>
      <c r="B41537" s="3" t="s">
        <v>56</v>
      </c>
    </row>
    <row r="41538" spans="1:2" x14ac:dyDescent="0.25">
      <c r="A41538" s="3" t="s">
        <v>41577</v>
      </c>
      <c r="B41538" s="3" t="s">
        <v>56</v>
      </c>
    </row>
    <row r="41539" spans="1:2" x14ac:dyDescent="0.25">
      <c r="A41539" s="3" t="s">
        <v>41578</v>
      </c>
      <c r="B41539" s="3" t="s">
        <v>56</v>
      </c>
    </row>
    <row r="41540" spans="1:2" x14ac:dyDescent="0.25">
      <c r="A41540" s="3" t="s">
        <v>41579</v>
      </c>
      <c r="B41540" s="3" t="s">
        <v>56</v>
      </c>
    </row>
    <row r="41541" spans="1:2" x14ac:dyDescent="0.25">
      <c r="A41541" s="3" t="s">
        <v>41580</v>
      </c>
      <c r="B41541" s="3" t="s">
        <v>56</v>
      </c>
    </row>
    <row r="41542" spans="1:2" x14ac:dyDescent="0.25">
      <c r="A41542" s="3" t="s">
        <v>41581</v>
      </c>
      <c r="B41542" s="3" t="s">
        <v>56</v>
      </c>
    </row>
    <row r="41543" spans="1:2" x14ac:dyDescent="0.25">
      <c r="A41543" s="3" t="s">
        <v>41582</v>
      </c>
      <c r="B41543" s="3" t="s">
        <v>56</v>
      </c>
    </row>
    <row r="41544" spans="1:2" x14ac:dyDescent="0.25">
      <c r="A41544" s="3" t="s">
        <v>41583</v>
      </c>
      <c r="B41544" s="3" t="s">
        <v>56</v>
      </c>
    </row>
    <row r="41545" spans="1:2" x14ac:dyDescent="0.25">
      <c r="A41545" s="3" t="s">
        <v>41584</v>
      </c>
      <c r="B41545" s="3" t="s">
        <v>56</v>
      </c>
    </row>
    <row r="41546" spans="1:2" x14ac:dyDescent="0.25">
      <c r="A41546" s="3" t="s">
        <v>41585</v>
      </c>
      <c r="B41546" s="3" t="s">
        <v>56</v>
      </c>
    </row>
    <row r="41547" spans="1:2" x14ac:dyDescent="0.25">
      <c r="A41547" s="3" t="s">
        <v>41586</v>
      </c>
      <c r="B41547" s="3" t="s">
        <v>56</v>
      </c>
    </row>
    <row r="41548" spans="1:2" x14ac:dyDescent="0.25">
      <c r="A41548" s="3" t="s">
        <v>41587</v>
      </c>
      <c r="B41548" s="3" t="s">
        <v>56</v>
      </c>
    </row>
    <row r="41549" spans="1:2" x14ac:dyDescent="0.25">
      <c r="A41549" s="3" t="s">
        <v>41588</v>
      </c>
      <c r="B41549" s="3" t="s">
        <v>56</v>
      </c>
    </row>
    <row r="41550" spans="1:2" x14ac:dyDescent="0.25">
      <c r="A41550" s="3" t="s">
        <v>41589</v>
      </c>
      <c r="B41550" s="3" t="s">
        <v>56</v>
      </c>
    </row>
    <row r="41551" spans="1:2" x14ac:dyDescent="0.25">
      <c r="A41551" s="3" t="s">
        <v>41590</v>
      </c>
      <c r="B41551" s="3" t="s">
        <v>56</v>
      </c>
    </row>
    <row r="41552" spans="1:2" x14ac:dyDescent="0.25">
      <c r="A41552" s="3" t="s">
        <v>41591</v>
      </c>
      <c r="B41552" s="3" t="s">
        <v>56</v>
      </c>
    </row>
    <row r="41553" spans="1:2" x14ac:dyDescent="0.25">
      <c r="A41553" s="3" t="s">
        <v>41592</v>
      </c>
      <c r="B41553" s="3" t="s">
        <v>56</v>
      </c>
    </row>
    <row r="41554" spans="1:2" x14ac:dyDescent="0.25">
      <c r="A41554" s="3" t="s">
        <v>41593</v>
      </c>
      <c r="B41554" s="3" t="s">
        <v>56</v>
      </c>
    </row>
    <row r="41555" spans="1:2" x14ac:dyDescent="0.25">
      <c r="A41555" s="3" t="s">
        <v>41594</v>
      </c>
      <c r="B41555" s="3" t="s">
        <v>56</v>
      </c>
    </row>
    <row r="41556" spans="1:2" x14ac:dyDescent="0.25">
      <c r="A41556" s="3" t="s">
        <v>41595</v>
      </c>
      <c r="B41556" s="3" t="s">
        <v>56</v>
      </c>
    </row>
    <row r="41557" spans="1:2" x14ac:dyDescent="0.25">
      <c r="A41557" s="3" t="s">
        <v>41596</v>
      </c>
      <c r="B41557" s="3" t="s">
        <v>56</v>
      </c>
    </row>
    <row r="41558" spans="1:2" x14ac:dyDescent="0.25">
      <c r="A41558" s="3" t="s">
        <v>41597</v>
      </c>
      <c r="B41558" s="3" t="s">
        <v>56</v>
      </c>
    </row>
    <row r="41559" spans="1:2" x14ac:dyDescent="0.25">
      <c r="A41559" s="3" t="s">
        <v>41598</v>
      </c>
      <c r="B41559" s="3" t="s">
        <v>56</v>
      </c>
    </row>
    <row r="41560" spans="1:2" x14ac:dyDescent="0.25">
      <c r="A41560" s="3" t="s">
        <v>41599</v>
      </c>
      <c r="B41560" s="3" t="s">
        <v>56</v>
      </c>
    </row>
    <row r="41561" spans="1:2" x14ac:dyDescent="0.25">
      <c r="A41561" s="3" t="s">
        <v>41600</v>
      </c>
      <c r="B41561" s="3" t="s">
        <v>56</v>
      </c>
    </row>
    <row r="41562" spans="1:2" x14ac:dyDescent="0.25">
      <c r="A41562" s="3" t="s">
        <v>41601</v>
      </c>
      <c r="B41562" s="3" t="s">
        <v>56</v>
      </c>
    </row>
    <row r="41563" spans="1:2" x14ac:dyDescent="0.25">
      <c r="A41563" s="3" t="s">
        <v>41602</v>
      </c>
      <c r="B41563" s="3" t="s">
        <v>56</v>
      </c>
    </row>
    <row r="41564" spans="1:2" x14ac:dyDescent="0.25">
      <c r="A41564" s="3" t="s">
        <v>41603</v>
      </c>
      <c r="B41564" s="3" t="s">
        <v>56</v>
      </c>
    </row>
    <row r="41565" spans="1:2" x14ac:dyDescent="0.25">
      <c r="A41565" s="3" t="s">
        <v>41604</v>
      </c>
      <c r="B41565" s="3" t="s">
        <v>56</v>
      </c>
    </row>
    <row r="41566" spans="1:2" x14ac:dyDescent="0.25">
      <c r="A41566" s="3" t="s">
        <v>41605</v>
      </c>
      <c r="B41566" s="3" t="s">
        <v>56</v>
      </c>
    </row>
    <row r="41567" spans="1:2" x14ac:dyDescent="0.25">
      <c r="A41567" s="3" t="s">
        <v>41606</v>
      </c>
      <c r="B41567" s="3" t="s">
        <v>56</v>
      </c>
    </row>
    <row r="41568" spans="1:2" x14ac:dyDescent="0.25">
      <c r="A41568" s="3" t="s">
        <v>41607</v>
      </c>
      <c r="B41568" s="3" t="s">
        <v>56</v>
      </c>
    </row>
    <row r="41569" spans="1:2" x14ac:dyDescent="0.25">
      <c r="A41569" s="3" t="s">
        <v>41608</v>
      </c>
      <c r="B41569" s="3" t="s">
        <v>56</v>
      </c>
    </row>
    <row r="41570" spans="1:2" x14ac:dyDescent="0.25">
      <c r="A41570" s="3" t="s">
        <v>41609</v>
      </c>
      <c r="B41570" s="3" t="s">
        <v>56</v>
      </c>
    </row>
    <row r="41571" spans="1:2" x14ac:dyDescent="0.25">
      <c r="A41571" s="3" t="s">
        <v>41610</v>
      </c>
      <c r="B41571" s="3" t="s">
        <v>56</v>
      </c>
    </row>
    <row r="41572" spans="1:2" x14ac:dyDescent="0.25">
      <c r="A41572" s="3" t="s">
        <v>41611</v>
      </c>
      <c r="B41572" s="3" t="s">
        <v>56</v>
      </c>
    </row>
    <row r="41573" spans="1:2" x14ac:dyDescent="0.25">
      <c r="A41573" s="3" t="s">
        <v>41612</v>
      </c>
      <c r="B41573" s="3" t="s">
        <v>56</v>
      </c>
    </row>
    <row r="41574" spans="1:2" x14ac:dyDescent="0.25">
      <c r="A41574" s="3" t="s">
        <v>41613</v>
      </c>
      <c r="B41574" s="3" t="s">
        <v>56</v>
      </c>
    </row>
    <row r="41575" spans="1:2" x14ac:dyDescent="0.25">
      <c r="A41575" s="3" t="s">
        <v>41614</v>
      </c>
      <c r="B41575" s="3" t="s">
        <v>56</v>
      </c>
    </row>
    <row r="41576" spans="1:2" x14ac:dyDescent="0.25">
      <c r="A41576" s="3" t="s">
        <v>41615</v>
      </c>
      <c r="B41576" s="3" t="s">
        <v>56</v>
      </c>
    </row>
    <row r="41577" spans="1:2" x14ac:dyDescent="0.25">
      <c r="A41577" s="3" t="s">
        <v>41616</v>
      </c>
      <c r="B41577" s="3" t="s">
        <v>56</v>
      </c>
    </row>
    <row r="41578" spans="1:2" x14ac:dyDescent="0.25">
      <c r="A41578" s="3" t="s">
        <v>41617</v>
      </c>
      <c r="B41578" s="3" t="s">
        <v>56</v>
      </c>
    </row>
    <row r="41579" spans="1:2" x14ac:dyDescent="0.25">
      <c r="A41579" s="3" t="s">
        <v>41618</v>
      </c>
      <c r="B41579" s="3" t="s">
        <v>56</v>
      </c>
    </row>
    <row r="41580" spans="1:2" x14ac:dyDescent="0.25">
      <c r="A41580" s="3" t="s">
        <v>41619</v>
      </c>
      <c r="B41580" s="3" t="s">
        <v>56</v>
      </c>
    </row>
    <row r="41581" spans="1:2" x14ac:dyDescent="0.25">
      <c r="A41581" s="3" t="s">
        <v>41620</v>
      </c>
      <c r="B41581" s="3" t="s">
        <v>56</v>
      </c>
    </row>
    <row r="41582" spans="1:2" x14ac:dyDescent="0.25">
      <c r="A41582" s="3" t="s">
        <v>41621</v>
      </c>
      <c r="B41582" s="3" t="s">
        <v>56</v>
      </c>
    </row>
    <row r="41583" spans="1:2" x14ac:dyDescent="0.25">
      <c r="A41583" s="3" t="s">
        <v>41622</v>
      </c>
      <c r="B41583" s="3" t="s">
        <v>56</v>
      </c>
    </row>
    <row r="41584" spans="1:2" x14ac:dyDescent="0.25">
      <c r="A41584" s="3" t="s">
        <v>41623</v>
      </c>
      <c r="B41584" s="3" t="s">
        <v>56</v>
      </c>
    </row>
    <row r="41585" spans="1:2" x14ac:dyDescent="0.25">
      <c r="A41585" s="3" t="s">
        <v>41624</v>
      </c>
      <c r="B41585" s="3" t="s">
        <v>56</v>
      </c>
    </row>
    <row r="41586" spans="1:2" x14ac:dyDescent="0.25">
      <c r="A41586" s="3" t="s">
        <v>41625</v>
      </c>
      <c r="B41586" s="3" t="s">
        <v>56</v>
      </c>
    </row>
    <row r="41587" spans="1:2" x14ac:dyDescent="0.25">
      <c r="A41587" s="3" t="s">
        <v>41626</v>
      </c>
      <c r="B41587" s="3" t="s">
        <v>56</v>
      </c>
    </row>
    <row r="41588" spans="1:2" x14ac:dyDescent="0.25">
      <c r="A41588" s="3" t="s">
        <v>41627</v>
      </c>
      <c r="B41588" s="3" t="s">
        <v>56</v>
      </c>
    </row>
    <row r="41589" spans="1:2" x14ac:dyDescent="0.25">
      <c r="A41589" s="3" t="s">
        <v>41628</v>
      </c>
      <c r="B41589" s="3" t="s">
        <v>56</v>
      </c>
    </row>
    <row r="41590" spans="1:2" x14ac:dyDescent="0.25">
      <c r="A41590" s="3" t="s">
        <v>41629</v>
      </c>
      <c r="B41590" s="3" t="s">
        <v>56</v>
      </c>
    </row>
    <row r="41591" spans="1:2" x14ac:dyDescent="0.25">
      <c r="A41591" s="3" t="s">
        <v>41630</v>
      </c>
      <c r="B41591" s="3" t="s">
        <v>56</v>
      </c>
    </row>
    <row r="41592" spans="1:2" x14ac:dyDescent="0.25">
      <c r="A41592" s="3" t="s">
        <v>41631</v>
      </c>
      <c r="B41592" s="3" t="s">
        <v>56</v>
      </c>
    </row>
    <row r="41593" spans="1:2" x14ac:dyDescent="0.25">
      <c r="A41593" s="3" t="s">
        <v>41632</v>
      </c>
      <c r="B41593" s="3" t="s">
        <v>56</v>
      </c>
    </row>
    <row r="41594" spans="1:2" x14ac:dyDescent="0.25">
      <c r="A41594" s="3" t="s">
        <v>41633</v>
      </c>
      <c r="B41594" s="3" t="s">
        <v>56</v>
      </c>
    </row>
    <row r="41595" spans="1:2" x14ac:dyDescent="0.25">
      <c r="A41595" s="3" t="s">
        <v>41634</v>
      </c>
      <c r="B41595" s="3" t="s">
        <v>56</v>
      </c>
    </row>
    <row r="41596" spans="1:2" x14ac:dyDescent="0.25">
      <c r="A41596" s="3" t="s">
        <v>41635</v>
      </c>
      <c r="B41596" s="3" t="s">
        <v>56</v>
      </c>
    </row>
    <row r="41597" spans="1:2" x14ac:dyDescent="0.25">
      <c r="A41597" s="3" t="s">
        <v>41636</v>
      </c>
      <c r="B41597" s="3" t="s">
        <v>56</v>
      </c>
    </row>
    <row r="41598" spans="1:2" x14ac:dyDescent="0.25">
      <c r="A41598" s="3" t="s">
        <v>41637</v>
      </c>
      <c r="B41598" s="3" t="s">
        <v>56</v>
      </c>
    </row>
    <row r="41599" spans="1:2" x14ac:dyDescent="0.25">
      <c r="A41599" s="3" t="s">
        <v>41638</v>
      </c>
      <c r="B41599" s="3" t="s">
        <v>56</v>
      </c>
    </row>
    <row r="41600" spans="1:2" x14ac:dyDescent="0.25">
      <c r="A41600" s="3" t="s">
        <v>41639</v>
      </c>
      <c r="B41600" s="3" t="s">
        <v>56</v>
      </c>
    </row>
    <row r="41601" spans="1:2" x14ac:dyDescent="0.25">
      <c r="A41601" s="3" t="s">
        <v>41640</v>
      </c>
      <c r="B41601" s="3" t="s">
        <v>56</v>
      </c>
    </row>
    <row r="41602" spans="1:2" x14ac:dyDescent="0.25">
      <c r="A41602" s="3" t="s">
        <v>41641</v>
      </c>
      <c r="B41602" s="3" t="s">
        <v>56</v>
      </c>
    </row>
    <row r="41603" spans="1:2" x14ac:dyDescent="0.25">
      <c r="A41603" s="3" t="s">
        <v>41642</v>
      </c>
      <c r="B41603" s="3" t="s">
        <v>56</v>
      </c>
    </row>
    <row r="41604" spans="1:2" x14ac:dyDescent="0.25">
      <c r="A41604" s="3" t="s">
        <v>41643</v>
      </c>
      <c r="B41604" s="3" t="s">
        <v>56</v>
      </c>
    </row>
    <row r="41605" spans="1:2" x14ac:dyDescent="0.25">
      <c r="A41605" s="3" t="s">
        <v>41644</v>
      </c>
      <c r="B41605" s="3" t="s">
        <v>56</v>
      </c>
    </row>
    <row r="41606" spans="1:2" x14ac:dyDescent="0.25">
      <c r="A41606" s="3" t="s">
        <v>41645</v>
      </c>
      <c r="B41606" s="3" t="s">
        <v>56</v>
      </c>
    </row>
    <row r="41607" spans="1:2" x14ac:dyDescent="0.25">
      <c r="A41607" s="3" t="s">
        <v>41646</v>
      </c>
      <c r="B41607" s="3" t="s">
        <v>56</v>
      </c>
    </row>
    <row r="41608" spans="1:2" x14ac:dyDescent="0.25">
      <c r="A41608" s="3" t="s">
        <v>41647</v>
      </c>
      <c r="B41608" s="3" t="s">
        <v>56</v>
      </c>
    </row>
    <row r="41609" spans="1:2" x14ac:dyDescent="0.25">
      <c r="A41609" s="3" t="s">
        <v>41648</v>
      </c>
      <c r="B41609" s="3" t="s">
        <v>56</v>
      </c>
    </row>
    <row r="41610" spans="1:2" x14ac:dyDescent="0.25">
      <c r="A41610" s="3" t="s">
        <v>41649</v>
      </c>
      <c r="B41610" s="3" t="s">
        <v>56</v>
      </c>
    </row>
    <row r="41611" spans="1:2" x14ac:dyDescent="0.25">
      <c r="A41611" s="3" t="s">
        <v>41650</v>
      </c>
      <c r="B41611" s="3" t="s">
        <v>56</v>
      </c>
    </row>
    <row r="41612" spans="1:2" x14ac:dyDescent="0.25">
      <c r="A41612" s="3" t="s">
        <v>41651</v>
      </c>
      <c r="B41612" s="3" t="s">
        <v>56</v>
      </c>
    </row>
    <row r="41613" spans="1:2" x14ac:dyDescent="0.25">
      <c r="A41613" s="3" t="s">
        <v>41652</v>
      </c>
      <c r="B41613" s="3" t="s">
        <v>56</v>
      </c>
    </row>
    <row r="41614" spans="1:2" x14ac:dyDescent="0.25">
      <c r="A41614" s="3" t="s">
        <v>41653</v>
      </c>
      <c r="B41614" s="3" t="s">
        <v>56</v>
      </c>
    </row>
    <row r="41615" spans="1:2" x14ac:dyDescent="0.25">
      <c r="A41615" s="3" t="s">
        <v>41654</v>
      </c>
      <c r="B41615" s="3" t="s">
        <v>56</v>
      </c>
    </row>
    <row r="41616" spans="1:2" x14ac:dyDescent="0.25">
      <c r="A41616" s="3" t="s">
        <v>41655</v>
      </c>
      <c r="B41616" s="3" t="s">
        <v>56</v>
      </c>
    </row>
    <row r="41617" spans="1:2" x14ac:dyDescent="0.25">
      <c r="A41617" s="3" t="s">
        <v>41656</v>
      </c>
      <c r="B41617" s="3" t="s">
        <v>56</v>
      </c>
    </row>
    <row r="41618" spans="1:2" x14ac:dyDescent="0.25">
      <c r="A41618" s="3" t="s">
        <v>41657</v>
      </c>
      <c r="B41618" s="3" t="s">
        <v>56</v>
      </c>
    </row>
    <row r="41619" spans="1:2" x14ac:dyDescent="0.25">
      <c r="A41619" s="3" t="s">
        <v>41658</v>
      </c>
      <c r="B41619" s="3" t="s">
        <v>56</v>
      </c>
    </row>
    <row r="41620" spans="1:2" x14ac:dyDescent="0.25">
      <c r="A41620" s="3" t="s">
        <v>41659</v>
      </c>
      <c r="B41620" s="3" t="s">
        <v>56</v>
      </c>
    </row>
    <row r="41621" spans="1:2" x14ac:dyDescent="0.25">
      <c r="A41621" s="3" t="s">
        <v>41660</v>
      </c>
      <c r="B41621" s="3" t="s">
        <v>56</v>
      </c>
    </row>
    <row r="41622" spans="1:2" x14ac:dyDescent="0.25">
      <c r="A41622" s="3" t="s">
        <v>41661</v>
      </c>
      <c r="B41622" s="3" t="s">
        <v>56</v>
      </c>
    </row>
    <row r="41623" spans="1:2" x14ac:dyDescent="0.25">
      <c r="A41623" s="3" t="s">
        <v>41662</v>
      </c>
      <c r="B41623" s="3" t="s">
        <v>56</v>
      </c>
    </row>
    <row r="41624" spans="1:2" x14ac:dyDescent="0.25">
      <c r="A41624" s="3" t="s">
        <v>41663</v>
      </c>
      <c r="B41624" s="3" t="s">
        <v>56</v>
      </c>
    </row>
    <row r="41625" spans="1:2" x14ac:dyDescent="0.25">
      <c r="A41625" s="3" t="s">
        <v>41664</v>
      </c>
      <c r="B41625" s="3" t="s">
        <v>56</v>
      </c>
    </row>
    <row r="41626" spans="1:2" x14ac:dyDescent="0.25">
      <c r="A41626" s="3" t="s">
        <v>41665</v>
      </c>
      <c r="B41626" s="3" t="s">
        <v>56</v>
      </c>
    </row>
    <row r="41627" spans="1:2" x14ac:dyDescent="0.25">
      <c r="A41627" s="3" t="s">
        <v>41666</v>
      </c>
      <c r="B41627" s="3" t="s">
        <v>56</v>
      </c>
    </row>
    <row r="41628" spans="1:2" x14ac:dyDescent="0.25">
      <c r="A41628" s="3" t="s">
        <v>41667</v>
      </c>
      <c r="B41628" s="3" t="s">
        <v>56</v>
      </c>
    </row>
    <row r="41629" spans="1:2" x14ac:dyDescent="0.25">
      <c r="A41629" s="3" t="s">
        <v>41668</v>
      </c>
      <c r="B41629" s="3" t="s">
        <v>56</v>
      </c>
    </row>
    <row r="41630" spans="1:2" x14ac:dyDescent="0.25">
      <c r="A41630" s="3" t="s">
        <v>41669</v>
      </c>
      <c r="B41630" s="3" t="s">
        <v>56</v>
      </c>
    </row>
    <row r="41631" spans="1:2" x14ac:dyDescent="0.25">
      <c r="A41631" s="3" t="s">
        <v>41670</v>
      </c>
      <c r="B41631" s="3" t="s">
        <v>56</v>
      </c>
    </row>
    <row r="41632" spans="1:2" x14ac:dyDescent="0.25">
      <c r="A41632" s="3" t="s">
        <v>41671</v>
      </c>
      <c r="B41632" s="3" t="s">
        <v>56</v>
      </c>
    </row>
    <row r="41633" spans="1:2" x14ac:dyDescent="0.25">
      <c r="A41633" s="3" t="s">
        <v>41672</v>
      </c>
      <c r="B41633" s="3" t="s">
        <v>56</v>
      </c>
    </row>
    <row r="41634" spans="1:2" x14ac:dyDescent="0.25">
      <c r="A41634" s="3" t="s">
        <v>41673</v>
      </c>
      <c r="B41634" s="3" t="s">
        <v>56</v>
      </c>
    </row>
    <row r="41635" spans="1:2" x14ac:dyDescent="0.25">
      <c r="A41635" s="3" t="s">
        <v>41674</v>
      </c>
      <c r="B41635" s="3" t="s">
        <v>56</v>
      </c>
    </row>
    <row r="41636" spans="1:2" x14ac:dyDescent="0.25">
      <c r="A41636" s="3" t="s">
        <v>41675</v>
      </c>
      <c r="B41636" s="3" t="s">
        <v>56</v>
      </c>
    </row>
    <row r="41637" spans="1:2" x14ac:dyDescent="0.25">
      <c r="A41637" s="3" t="s">
        <v>41676</v>
      </c>
      <c r="B41637" s="3" t="s">
        <v>56</v>
      </c>
    </row>
    <row r="41638" spans="1:2" x14ac:dyDescent="0.25">
      <c r="A41638" s="3" t="s">
        <v>41677</v>
      </c>
      <c r="B41638" s="3" t="s">
        <v>56</v>
      </c>
    </row>
    <row r="41639" spans="1:2" x14ac:dyDescent="0.25">
      <c r="A41639" s="3" t="s">
        <v>41678</v>
      </c>
      <c r="B41639" s="3" t="s">
        <v>56</v>
      </c>
    </row>
    <row r="41640" spans="1:2" x14ac:dyDescent="0.25">
      <c r="A41640" s="3" t="s">
        <v>41679</v>
      </c>
      <c r="B41640" s="3" t="s">
        <v>56</v>
      </c>
    </row>
    <row r="41641" spans="1:2" x14ac:dyDescent="0.25">
      <c r="A41641" s="3" t="s">
        <v>41680</v>
      </c>
      <c r="B41641" s="3" t="s">
        <v>56</v>
      </c>
    </row>
    <row r="41642" spans="1:2" x14ac:dyDescent="0.25">
      <c r="A41642" s="3" t="s">
        <v>41681</v>
      </c>
      <c r="B41642" s="3" t="s">
        <v>56</v>
      </c>
    </row>
    <row r="41643" spans="1:2" x14ac:dyDescent="0.25">
      <c r="A41643" s="3" t="s">
        <v>41682</v>
      </c>
      <c r="B41643" s="3" t="s">
        <v>56</v>
      </c>
    </row>
    <row r="41644" spans="1:2" x14ac:dyDescent="0.25">
      <c r="A41644" s="3" t="s">
        <v>41683</v>
      </c>
      <c r="B41644" s="3" t="s">
        <v>56</v>
      </c>
    </row>
    <row r="41645" spans="1:2" x14ac:dyDescent="0.25">
      <c r="A41645" s="3" t="s">
        <v>41684</v>
      </c>
      <c r="B41645" s="3" t="s">
        <v>56</v>
      </c>
    </row>
    <row r="41646" spans="1:2" x14ac:dyDescent="0.25">
      <c r="A41646" s="3" t="s">
        <v>41685</v>
      </c>
      <c r="B41646" s="3" t="s">
        <v>56</v>
      </c>
    </row>
    <row r="41647" spans="1:2" x14ac:dyDescent="0.25">
      <c r="A41647" s="3" t="s">
        <v>41686</v>
      </c>
      <c r="B41647" s="3" t="s">
        <v>56</v>
      </c>
    </row>
    <row r="41648" spans="1:2" x14ac:dyDescent="0.25">
      <c r="A41648" s="3" t="s">
        <v>41687</v>
      </c>
      <c r="B41648" s="3" t="s">
        <v>56</v>
      </c>
    </row>
    <row r="41649" spans="1:2" x14ac:dyDescent="0.25">
      <c r="A41649" s="3" t="s">
        <v>41688</v>
      </c>
      <c r="B41649" s="3" t="s">
        <v>56</v>
      </c>
    </row>
    <row r="41650" spans="1:2" x14ac:dyDescent="0.25">
      <c r="A41650" s="3" t="s">
        <v>41689</v>
      </c>
      <c r="B41650" s="3" t="s">
        <v>56</v>
      </c>
    </row>
    <row r="41651" spans="1:2" x14ac:dyDescent="0.25">
      <c r="A41651" s="3" t="s">
        <v>41690</v>
      </c>
      <c r="B41651" s="3" t="s">
        <v>56</v>
      </c>
    </row>
    <row r="41652" spans="1:2" x14ac:dyDescent="0.25">
      <c r="A41652" s="3" t="s">
        <v>41691</v>
      </c>
      <c r="B41652" s="3" t="s">
        <v>56</v>
      </c>
    </row>
    <row r="41653" spans="1:2" x14ac:dyDescent="0.25">
      <c r="A41653" s="3" t="s">
        <v>41692</v>
      </c>
      <c r="B41653" s="3" t="s">
        <v>56</v>
      </c>
    </row>
    <row r="41654" spans="1:2" x14ac:dyDescent="0.25">
      <c r="A41654" s="3" t="s">
        <v>41693</v>
      </c>
      <c r="B41654" s="3" t="s">
        <v>56</v>
      </c>
    </row>
    <row r="41655" spans="1:2" x14ac:dyDescent="0.25">
      <c r="A41655" s="3" t="s">
        <v>41694</v>
      </c>
      <c r="B41655" s="3" t="s">
        <v>56</v>
      </c>
    </row>
    <row r="41656" spans="1:2" x14ac:dyDescent="0.25">
      <c r="A41656" s="3" t="s">
        <v>41695</v>
      </c>
      <c r="B41656" s="3" t="s">
        <v>56</v>
      </c>
    </row>
    <row r="41657" spans="1:2" x14ac:dyDescent="0.25">
      <c r="A41657" s="3" t="s">
        <v>41696</v>
      </c>
      <c r="B41657" s="3" t="s">
        <v>56</v>
      </c>
    </row>
    <row r="41658" spans="1:2" x14ac:dyDescent="0.25">
      <c r="A41658" s="3" t="s">
        <v>41697</v>
      </c>
      <c r="B41658" s="3" t="s">
        <v>56</v>
      </c>
    </row>
    <row r="41659" spans="1:2" x14ac:dyDescent="0.25">
      <c r="A41659" s="3" t="s">
        <v>41698</v>
      </c>
      <c r="B41659" s="3" t="s">
        <v>56</v>
      </c>
    </row>
    <row r="41660" spans="1:2" x14ac:dyDescent="0.25">
      <c r="A41660" s="3" t="s">
        <v>41699</v>
      </c>
      <c r="B41660" s="3" t="s">
        <v>56</v>
      </c>
    </row>
    <row r="41661" spans="1:2" x14ac:dyDescent="0.25">
      <c r="A41661" s="3" t="s">
        <v>41700</v>
      </c>
      <c r="B41661" s="3" t="s">
        <v>56</v>
      </c>
    </row>
    <row r="41662" spans="1:2" x14ac:dyDescent="0.25">
      <c r="A41662" s="3" t="s">
        <v>41701</v>
      </c>
      <c r="B41662" s="3" t="s">
        <v>56</v>
      </c>
    </row>
    <row r="41663" spans="1:2" x14ac:dyDescent="0.25">
      <c r="A41663" s="3" t="s">
        <v>41702</v>
      </c>
      <c r="B41663" s="3" t="s">
        <v>56</v>
      </c>
    </row>
    <row r="41664" spans="1:2" x14ac:dyDescent="0.25">
      <c r="A41664" s="3" t="s">
        <v>41703</v>
      </c>
      <c r="B41664" s="3" t="s">
        <v>56</v>
      </c>
    </row>
    <row r="41665" spans="1:2" x14ac:dyDescent="0.25">
      <c r="A41665" s="3" t="s">
        <v>41704</v>
      </c>
      <c r="B41665" s="3" t="s">
        <v>56</v>
      </c>
    </row>
    <row r="41666" spans="1:2" x14ac:dyDescent="0.25">
      <c r="A41666" s="3" t="s">
        <v>41705</v>
      </c>
      <c r="B41666" s="3" t="s">
        <v>56</v>
      </c>
    </row>
    <row r="41667" spans="1:2" x14ac:dyDescent="0.25">
      <c r="A41667" s="3" t="s">
        <v>41706</v>
      </c>
      <c r="B41667" s="3" t="s">
        <v>56</v>
      </c>
    </row>
    <row r="41668" spans="1:2" x14ac:dyDescent="0.25">
      <c r="A41668" s="3" t="s">
        <v>41707</v>
      </c>
      <c r="B41668" s="3" t="s">
        <v>56</v>
      </c>
    </row>
    <row r="41669" spans="1:2" x14ac:dyDescent="0.25">
      <c r="A41669" s="3" t="s">
        <v>41708</v>
      </c>
      <c r="B41669" s="3" t="s">
        <v>56</v>
      </c>
    </row>
    <row r="41670" spans="1:2" x14ac:dyDescent="0.25">
      <c r="A41670" s="3" t="s">
        <v>41709</v>
      </c>
      <c r="B41670" s="3" t="s">
        <v>56</v>
      </c>
    </row>
    <row r="41671" spans="1:2" x14ac:dyDescent="0.25">
      <c r="A41671" s="3" t="s">
        <v>41710</v>
      </c>
      <c r="B41671" s="3" t="s">
        <v>56</v>
      </c>
    </row>
    <row r="41672" spans="1:2" x14ac:dyDescent="0.25">
      <c r="A41672" s="3" t="s">
        <v>41711</v>
      </c>
      <c r="B41672" s="3" t="s">
        <v>56</v>
      </c>
    </row>
    <row r="41673" spans="1:2" x14ac:dyDescent="0.25">
      <c r="A41673" s="3" t="s">
        <v>41712</v>
      </c>
      <c r="B41673" s="3" t="s">
        <v>56</v>
      </c>
    </row>
    <row r="41674" spans="1:2" x14ac:dyDescent="0.25">
      <c r="A41674" s="3" t="s">
        <v>41713</v>
      </c>
      <c r="B41674" s="3" t="s">
        <v>56</v>
      </c>
    </row>
    <row r="41675" spans="1:2" x14ac:dyDescent="0.25">
      <c r="A41675" s="3" t="s">
        <v>41714</v>
      </c>
      <c r="B41675" s="3" t="s">
        <v>56</v>
      </c>
    </row>
    <row r="41676" spans="1:2" x14ac:dyDescent="0.25">
      <c r="A41676" s="3" t="s">
        <v>41715</v>
      </c>
      <c r="B41676" s="3" t="s">
        <v>56</v>
      </c>
    </row>
    <row r="41677" spans="1:2" x14ac:dyDescent="0.25">
      <c r="A41677" s="3" t="s">
        <v>41716</v>
      </c>
      <c r="B41677" s="3" t="s">
        <v>56</v>
      </c>
    </row>
    <row r="41678" spans="1:2" x14ac:dyDescent="0.25">
      <c r="A41678" s="3" t="s">
        <v>41717</v>
      </c>
      <c r="B41678" s="3" t="s">
        <v>56</v>
      </c>
    </row>
    <row r="41679" spans="1:2" x14ac:dyDescent="0.25">
      <c r="A41679" s="3" t="s">
        <v>41718</v>
      </c>
      <c r="B41679" s="3" t="s">
        <v>56</v>
      </c>
    </row>
    <row r="41680" spans="1:2" x14ac:dyDescent="0.25">
      <c r="A41680" s="3" t="s">
        <v>41719</v>
      </c>
      <c r="B41680" s="3" t="s">
        <v>56</v>
      </c>
    </row>
    <row r="41681" spans="1:2" x14ac:dyDescent="0.25">
      <c r="A41681" s="3" t="s">
        <v>41720</v>
      </c>
      <c r="B41681" s="3" t="s">
        <v>56</v>
      </c>
    </row>
    <row r="41682" spans="1:2" x14ac:dyDescent="0.25">
      <c r="A41682" s="3" t="s">
        <v>41721</v>
      </c>
      <c r="B41682" s="3" t="s">
        <v>56</v>
      </c>
    </row>
    <row r="41683" spans="1:2" x14ac:dyDescent="0.25">
      <c r="A41683" s="3" t="s">
        <v>41722</v>
      </c>
      <c r="B41683" s="3" t="s">
        <v>56</v>
      </c>
    </row>
    <row r="41684" spans="1:2" x14ac:dyDescent="0.25">
      <c r="A41684" s="3" t="s">
        <v>41723</v>
      </c>
      <c r="B41684" s="3" t="s">
        <v>56</v>
      </c>
    </row>
    <row r="41685" spans="1:2" x14ac:dyDescent="0.25">
      <c r="A41685" s="3" t="s">
        <v>41724</v>
      </c>
      <c r="B41685" s="3" t="s">
        <v>56</v>
      </c>
    </row>
    <row r="41686" spans="1:2" x14ac:dyDescent="0.25">
      <c r="A41686" s="3" t="s">
        <v>41725</v>
      </c>
      <c r="B41686" s="3" t="s">
        <v>56</v>
      </c>
    </row>
    <row r="41687" spans="1:2" x14ac:dyDescent="0.25">
      <c r="A41687" s="3" t="s">
        <v>41726</v>
      </c>
      <c r="B41687" s="3" t="s">
        <v>56</v>
      </c>
    </row>
    <row r="41688" spans="1:2" x14ac:dyDescent="0.25">
      <c r="A41688" s="3" t="s">
        <v>41727</v>
      </c>
      <c r="B41688" s="3" t="s">
        <v>56</v>
      </c>
    </row>
    <row r="41689" spans="1:2" x14ac:dyDescent="0.25">
      <c r="A41689" s="3" t="s">
        <v>41728</v>
      </c>
      <c r="B41689" s="3" t="s">
        <v>56</v>
      </c>
    </row>
    <row r="41690" spans="1:2" x14ac:dyDescent="0.25">
      <c r="A41690" s="3" t="s">
        <v>41729</v>
      </c>
      <c r="B41690" s="3" t="s">
        <v>56</v>
      </c>
    </row>
    <row r="41691" spans="1:2" x14ac:dyDescent="0.25">
      <c r="A41691" s="3" t="s">
        <v>41730</v>
      </c>
      <c r="B41691" s="3" t="s">
        <v>56</v>
      </c>
    </row>
    <row r="41692" spans="1:2" x14ac:dyDescent="0.25">
      <c r="A41692" s="3" t="s">
        <v>41731</v>
      </c>
      <c r="B41692" s="3" t="s">
        <v>56</v>
      </c>
    </row>
    <row r="41693" spans="1:2" x14ac:dyDescent="0.25">
      <c r="A41693" s="3" t="s">
        <v>41732</v>
      </c>
      <c r="B41693" s="3" t="s">
        <v>56</v>
      </c>
    </row>
    <row r="41694" spans="1:2" x14ac:dyDescent="0.25">
      <c r="A41694" s="3" t="s">
        <v>41733</v>
      </c>
      <c r="B41694" s="3" t="s">
        <v>56</v>
      </c>
    </row>
    <row r="41695" spans="1:2" x14ac:dyDescent="0.25">
      <c r="A41695" s="3" t="s">
        <v>41734</v>
      </c>
      <c r="B41695" s="3" t="s">
        <v>56</v>
      </c>
    </row>
    <row r="41696" spans="1:2" x14ac:dyDescent="0.25">
      <c r="A41696" s="3" t="s">
        <v>41735</v>
      </c>
      <c r="B41696" s="3" t="s">
        <v>56</v>
      </c>
    </row>
    <row r="41697" spans="1:2" x14ac:dyDescent="0.25">
      <c r="A41697" s="3" t="s">
        <v>41736</v>
      </c>
      <c r="B41697" s="3" t="s">
        <v>56</v>
      </c>
    </row>
    <row r="41698" spans="1:2" x14ac:dyDescent="0.25">
      <c r="A41698" s="3" t="s">
        <v>41737</v>
      </c>
      <c r="B41698" s="3" t="s">
        <v>56</v>
      </c>
    </row>
    <row r="41699" spans="1:2" x14ac:dyDescent="0.25">
      <c r="A41699" s="3" t="s">
        <v>41738</v>
      </c>
      <c r="B41699" s="3" t="s">
        <v>56</v>
      </c>
    </row>
    <row r="41700" spans="1:2" x14ac:dyDescent="0.25">
      <c r="A41700" s="3" t="s">
        <v>41739</v>
      </c>
      <c r="B41700" s="3" t="s">
        <v>56</v>
      </c>
    </row>
    <row r="41701" spans="1:2" x14ac:dyDescent="0.25">
      <c r="A41701" s="3" t="s">
        <v>41740</v>
      </c>
      <c r="B41701" s="3" t="s">
        <v>56</v>
      </c>
    </row>
    <row r="41702" spans="1:2" x14ac:dyDescent="0.25">
      <c r="A41702" s="3" t="s">
        <v>41741</v>
      </c>
      <c r="B41702" s="3" t="s">
        <v>56</v>
      </c>
    </row>
    <row r="41703" spans="1:2" x14ac:dyDescent="0.25">
      <c r="A41703" s="3" t="s">
        <v>41742</v>
      </c>
      <c r="B41703" s="3" t="s">
        <v>56</v>
      </c>
    </row>
    <row r="41704" spans="1:2" x14ac:dyDescent="0.25">
      <c r="A41704" s="3" t="s">
        <v>41743</v>
      </c>
      <c r="B41704" s="3" t="s">
        <v>56</v>
      </c>
    </row>
    <row r="41705" spans="1:2" x14ac:dyDescent="0.25">
      <c r="A41705" s="3" t="s">
        <v>41744</v>
      </c>
      <c r="B41705" s="3" t="s">
        <v>56</v>
      </c>
    </row>
    <row r="41706" spans="1:2" x14ac:dyDescent="0.25">
      <c r="A41706" s="3" t="s">
        <v>41745</v>
      </c>
      <c r="B41706" s="3" t="s">
        <v>56</v>
      </c>
    </row>
    <row r="41707" spans="1:2" x14ac:dyDescent="0.25">
      <c r="A41707" s="3" t="s">
        <v>41746</v>
      </c>
      <c r="B41707" s="3" t="s">
        <v>56</v>
      </c>
    </row>
    <row r="41708" spans="1:2" x14ac:dyDescent="0.25">
      <c r="A41708" s="3" t="s">
        <v>41747</v>
      </c>
      <c r="B41708" s="3" t="s">
        <v>56</v>
      </c>
    </row>
    <row r="41709" spans="1:2" x14ac:dyDescent="0.25">
      <c r="A41709" s="3" t="s">
        <v>41748</v>
      </c>
      <c r="B41709" s="3" t="s">
        <v>56</v>
      </c>
    </row>
    <row r="41710" spans="1:2" x14ac:dyDescent="0.25">
      <c r="A41710" s="3" t="s">
        <v>41749</v>
      </c>
      <c r="B41710" s="3" t="s">
        <v>56</v>
      </c>
    </row>
    <row r="41711" spans="1:2" x14ac:dyDescent="0.25">
      <c r="A41711" s="3" t="s">
        <v>41750</v>
      </c>
      <c r="B41711" s="3" t="s">
        <v>56</v>
      </c>
    </row>
    <row r="41712" spans="1:2" x14ac:dyDescent="0.25">
      <c r="A41712" s="3" t="s">
        <v>41751</v>
      </c>
      <c r="B41712" s="3" t="s">
        <v>56</v>
      </c>
    </row>
    <row r="41713" spans="1:2" x14ac:dyDescent="0.25">
      <c r="A41713" s="3" t="s">
        <v>41752</v>
      </c>
      <c r="B41713" s="3" t="s">
        <v>56</v>
      </c>
    </row>
    <row r="41714" spans="1:2" x14ac:dyDescent="0.25">
      <c r="A41714" s="3" t="s">
        <v>41753</v>
      </c>
      <c r="B41714" s="3" t="s">
        <v>56</v>
      </c>
    </row>
    <row r="41715" spans="1:2" x14ac:dyDescent="0.25">
      <c r="A41715" s="3" t="s">
        <v>41754</v>
      </c>
      <c r="B41715" s="3" t="s">
        <v>56</v>
      </c>
    </row>
    <row r="41716" spans="1:2" x14ac:dyDescent="0.25">
      <c r="A41716" s="3" t="s">
        <v>41755</v>
      </c>
      <c r="B41716" s="3" t="s">
        <v>56</v>
      </c>
    </row>
    <row r="41717" spans="1:2" x14ac:dyDescent="0.25">
      <c r="A41717" s="3" t="s">
        <v>41756</v>
      </c>
      <c r="B41717" s="3" t="s">
        <v>56</v>
      </c>
    </row>
    <row r="41718" spans="1:2" x14ac:dyDescent="0.25">
      <c r="A41718" s="3" t="s">
        <v>41757</v>
      </c>
      <c r="B41718" s="3" t="s">
        <v>56</v>
      </c>
    </row>
    <row r="41719" spans="1:2" x14ac:dyDescent="0.25">
      <c r="A41719" s="3" t="s">
        <v>41758</v>
      </c>
      <c r="B41719" s="3" t="s">
        <v>56</v>
      </c>
    </row>
    <row r="41720" spans="1:2" x14ac:dyDescent="0.25">
      <c r="A41720" s="3" t="s">
        <v>41759</v>
      </c>
      <c r="B41720" s="3" t="s">
        <v>56</v>
      </c>
    </row>
    <row r="41721" spans="1:2" x14ac:dyDescent="0.25">
      <c r="A41721" s="3" t="s">
        <v>41760</v>
      </c>
      <c r="B41721" s="3" t="s">
        <v>56</v>
      </c>
    </row>
    <row r="41722" spans="1:2" x14ac:dyDescent="0.25">
      <c r="A41722" s="3" t="s">
        <v>41761</v>
      </c>
      <c r="B41722" s="3" t="s">
        <v>56</v>
      </c>
    </row>
    <row r="41723" spans="1:2" x14ac:dyDescent="0.25">
      <c r="A41723" s="3" t="s">
        <v>41762</v>
      </c>
      <c r="B41723" s="3" t="s">
        <v>56</v>
      </c>
    </row>
    <row r="41724" spans="1:2" x14ac:dyDescent="0.25">
      <c r="A41724" s="3" t="s">
        <v>41763</v>
      </c>
      <c r="B41724" s="3" t="s">
        <v>56</v>
      </c>
    </row>
    <row r="41725" spans="1:2" x14ac:dyDescent="0.25">
      <c r="A41725" s="3" t="s">
        <v>41764</v>
      </c>
      <c r="B41725" s="3" t="s">
        <v>56</v>
      </c>
    </row>
    <row r="41726" spans="1:2" x14ac:dyDescent="0.25">
      <c r="A41726" s="3" t="s">
        <v>41765</v>
      </c>
      <c r="B41726" s="3" t="s">
        <v>56</v>
      </c>
    </row>
    <row r="41727" spans="1:2" x14ac:dyDescent="0.25">
      <c r="A41727" s="3" t="s">
        <v>41766</v>
      </c>
      <c r="B41727" s="3" t="s">
        <v>56</v>
      </c>
    </row>
    <row r="41728" spans="1:2" x14ac:dyDescent="0.25">
      <c r="A41728" s="3" t="s">
        <v>41767</v>
      </c>
      <c r="B41728" s="3" t="s">
        <v>56</v>
      </c>
    </row>
    <row r="41729" spans="1:2" x14ac:dyDescent="0.25">
      <c r="A41729" s="3" t="s">
        <v>41768</v>
      </c>
      <c r="B41729" s="3" t="s">
        <v>56</v>
      </c>
    </row>
    <row r="41730" spans="1:2" x14ac:dyDescent="0.25">
      <c r="A41730" s="3" t="s">
        <v>41769</v>
      </c>
      <c r="B41730" s="3" t="s">
        <v>56</v>
      </c>
    </row>
    <row r="41731" spans="1:2" x14ac:dyDescent="0.25">
      <c r="A41731" s="3" t="s">
        <v>41770</v>
      </c>
      <c r="B41731" s="3" t="s">
        <v>56</v>
      </c>
    </row>
    <row r="41732" spans="1:2" x14ac:dyDescent="0.25">
      <c r="A41732" s="3" t="s">
        <v>41771</v>
      </c>
      <c r="B41732" s="3" t="s">
        <v>56</v>
      </c>
    </row>
    <row r="41733" spans="1:2" x14ac:dyDescent="0.25">
      <c r="A41733" s="3" t="s">
        <v>41772</v>
      </c>
      <c r="B41733" s="3" t="s">
        <v>56</v>
      </c>
    </row>
    <row r="41734" spans="1:2" x14ac:dyDescent="0.25">
      <c r="A41734" s="3" t="s">
        <v>41773</v>
      </c>
      <c r="B41734" s="3" t="s">
        <v>56</v>
      </c>
    </row>
    <row r="41735" spans="1:2" x14ac:dyDescent="0.25">
      <c r="A41735" s="3" t="s">
        <v>41774</v>
      </c>
      <c r="B41735" s="3" t="s">
        <v>56</v>
      </c>
    </row>
    <row r="41736" spans="1:2" x14ac:dyDescent="0.25">
      <c r="A41736" s="3" t="s">
        <v>41775</v>
      </c>
      <c r="B41736" s="3" t="s">
        <v>56</v>
      </c>
    </row>
    <row r="41737" spans="1:2" x14ac:dyDescent="0.25">
      <c r="A41737" s="3" t="s">
        <v>41776</v>
      </c>
      <c r="B41737" s="3" t="s">
        <v>56</v>
      </c>
    </row>
    <row r="41738" spans="1:2" x14ac:dyDescent="0.25">
      <c r="A41738" s="3" t="s">
        <v>41777</v>
      </c>
      <c r="B41738" s="3" t="s">
        <v>56</v>
      </c>
    </row>
    <row r="41739" spans="1:2" x14ac:dyDescent="0.25">
      <c r="A41739" s="3" t="s">
        <v>41778</v>
      </c>
      <c r="B41739" s="3" t="s">
        <v>56</v>
      </c>
    </row>
    <row r="41740" spans="1:2" x14ac:dyDescent="0.25">
      <c r="A41740" s="3" t="s">
        <v>41779</v>
      </c>
      <c r="B41740" s="3" t="s">
        <v>56</v>
      </c>
    </row>
    <row r="41741" spans="1:2" x14ac:dyDescent="0.25">
      <c r="A41741" s="3" t="s">
        <v>41780</v>
      </c>
      <c r="B41741" s="3" t="s">
        <v>56</v>
      </c>
    </row>
    <row r="41742" spans="1:2" x14ac:dyDescent="0.25">
      <c r="A41742" s="3" t="s">
        <v>41781</v>
      </c>
      <c r="B41742" s="3" t="s">
        <v>56</v>
      </c>
    </row>
    <row r="41743" spans="1:2" x14ac:dyDescent="0.25">
      <c r="A41743" s="3" t="s">
        <v>41782</v>
      </c>
      <c r="B41743" s="3" t="s">
        <v>56</v>
      </c>
    </row>
    <row r="41744" spans="1:2" x14ac:dyDescent="0.25">
      <c r="A41744" s="3" t="s">
        <v>41783</v>
      </c>
      <c r="B41744" s="3" t="s">
        <v>56</v>
      </c>
    </row>
    <row r="41745" spans="1:2" x14ac:dyDescent="0.25">
      <c r="A41745" s="3" t="s">
        <v>41784</v>
      </c>
      <c r="B41745" s="3" t="s">
        <v>56</v>
      </c>
    </row>
    <row r="41746" spans="1:2" x14ac:dyDescent="0.25">
      <c r="A41746" s="3" t="s">
        <v>41785</v>
      </c>
      <c r="B41746" s="3" t="s">
        <v>56</v>
      </c>
    </row>
    <row r="41747" spans="1:2" x14ac:dyDescent="0.25">
      <c r="A41747" s="3" t="s">
        <v>41786</v>
      </c>
      <c r="B41747" s="3" t="s">
        <v>56</v>
      </c>
    </row>
    <row r="41748" spans="1:2" x14ac:dyDescent="0.25">
      <c r="A41748" s="3" t="s">
        <v>41787</v>
      </c>
      <c r="B41748" s="3" t="s">
        <v>56</v>
      </c>
    </row>
    <row r="41749" spans="1:2" x14ac:dyDescent="0.25">
      <c r="A41749" s="3" t="s">
        <v>41788</v>
      </c>
      <c r="B41749" s="3" t="s">
        <v>56</v>
      </c>
    </row>
    <row r="41750" spans="1:2" x14ac:dyDescent="0.25">
      <c r="A41750" s="3" t="s">
        <v>41789</v>
      </c>
      <c r="B41750" s="3" t="s">
        <v>56</v>
      </c>
    </row>
    <row r="41751" spans="1:2" x14ac:dyDescent="0.25">
      <c r="A41751" s="3" t="s">
        <v>41790</v>
      </c>
      <c r="B41751" s="3" t="s">
        <v>56</v>
      </c>
    </row>
    <row r="41752" spans="1:2" x14ac:dyDescent="0.25">
      <c r="A41752" s="3" t="s">
        <v>41791</v>
      </c>
      <c r="B41752" s="3" t="s">
        <v>56</v>
      </c>
    </row>
    <row r="41753" spans="1:2" x14ac:dyDescent="0.25">
      <c r="A41753" s="3" t="s">
        <v>41792</v>
      </c>
      <c r="B41753" s="3" t="s">
        <v>56</v>
      </c>
    </row>
    <row r="41754" spans="1:2" x14ac:dyDescent="0.25">
      <c r="A41754" s="3" t="s">
        <v>41793</v>
      </c>
      <c r="B41754" s="3" t="s">
        <v>56</v>
      </c>
    </row>
    <row r="41755" spans="1:2" x14ac:dyDescent="0.25">
      <c r="A41755" s="3" t="s">
        <v>41794</v>
      </c>
      <c r="B41755" s="3" t="s">
        <v>56</v>
      </c>
    </row>
    <row r="41756" spans="1:2" x14ac:dyDescent="0.25">
      <c r="A41756" s="3" t="s">
        <v>41795</v>
      </c>
      <c r="B41756" s="3" t="s">
        <v>56</v>
      </c>
    </row>
    <row r="41757" spans="1:2" x14ac:dyDescent="0.25">
      <c r="A41757" s="3" t="s">
        <v>41796</v>
      </c>
      <c r="B41757" s="3" t="s">
        <v>56</v>
      </c>
    </row>
    <row r="41758" spans="1:2" x14ac:dyDescent="0.25">
      <c r="A41758" s="3" t="s">
        <v>41797</v>
      </c>
      <c r="B41758" s="3" t="s">
        <v>56</v>
      </c>
    </row>
    <row r="41759" spans="1:2" x14ac:dyDescent="0.25">
      <c r="A41759" s="3" t="s">
        <v>41798</v>
      </c>
      <c r="B41759" s="3" t="s">
        <v>56</v>
      </c>
    </row>
    <row r="41760" spans="1:2" x14ac:dyDescent="0.25">
      <c r="A41760" s="3" t="s">
        <v>41799</v>
      </c>
      <c r="B41760" s="3" t="s">
        <v>56</v>
      </c>
    </row>
    <row r="41761" spans="1:2" x14ac:dyDescent="0.25">
      <c r="A41761" s="3" t="s">
        <v>41800</v>
      </c>
      <c r="B41761" s="3" t="s">
        <v>56</v>
      </c>
    </row>
    <row r="41762" spans="1:2" x14ac:dyDescent="0.25">
      <c r="A41762" s="3" t="s">
        <v>41801</v>
      </c>
      <c r="B41762" s="3" t="s">
        <v>56</v>
      </c>
    </row>
    <row r="41763" spans="1:2" x14ac:dyDescent="0.25">
      <c r="A41763" s="3" t="s">
        <v>41802</v>
      </c>
      <c r="B41763" s="3" t="s">
        <v>56</v>
      </c>
    </row>
    <row r="41764" spans="1:2" x14ac:dyDescent="0.25">
      <c r="A41764" s="3" t="s">
        <v>41803</v>
      </c>
      <c r="B41764" s="3" t="s">
        <v>56</v>
      </c>
    </row>
    <row r="41765" spans="1:2" x14ac:dyDescent="0.25">
      <c r="A41765" s="3" t="s">
        <v>41804</v>
      </c>
      <c r="B41765" s="3" t="s">
        <v>56</v>
      </c>
    </row>
    <row r="41766" spans="1:2" x14ac:dyDescent="0.25">
      <c r="A41766" s="3" t="s">
        <v>41805</v>
      </c>
      <c r="B41766" s="3" t="s">
        <v>56</v>
      </c>
    </row>
    <row r="41767" spans="1:2" x14ac:dyDescent="0.25">
      <c r="A41767" s="3" t="s">
        <v>41806</v>
      </c>
      <c r="B41767" s="3" t="s">
        <v>56</v>
      </c>
    </row>
    <row r="41768" spans="1:2" x14ac:dyDescent="0.25">
      <c r="A41768" s="3" t="s">
        <v>41807</v>
      </c>
      <c r="B41768" s="3" t="s">
        <v>56</v>
      </c>
    </row>
    <row r="41769" spans="1:2" x14ac:dyDescent="0.25">
      <c r="A41769" s="3" t="s">
        <v>41808</v>
      </c>
      <c r="B41769" s="3" t="s">
        <v>56</v>
      </c>
    </row>
    <row r="41770" spans="1:2" x14ac:dyDescent="0.25">
      <c r="A41770" s="3" t="s">
        <v>41809</v>
      </c>
      <c r="B41770" s="3" t="s">
        <v>56</v>
      </c>
    </row>
    <row r="41771" spans="1:2" x14ac:dyDescent="0.25">
      <c r="A41771" s="3" t="s">
        <v>41810</v>
      </c>
      <c r="B41771" s="3" t="s">
        <v>56</v>
      </c>
    </row>
    <row r="41772" spans="1:2" x14ac:dyDescent="0.25">
      <c r="A41772" s="3" t="s">
        <v>41811</v>
      </c>
      <c r="B41772" s="3" t="s">
        <v>56</v>
      </c>
    </row>
    <row r="41773" spans="1:2" x14ac:dyDescent="0.25">
      <c r="A41773" s="3" t="s">
        <v>41812</v>
      </c>
      <c r="B41773" s="3" t="s">
        <v>56</v>
      </c>
    </row>
    <row r="41774" spans="1:2" x14ac:dyDescent="0.25">
      <c r="A41774" s="3" t="s">
        <v>41813</v>
      </c>
      <c r="B41774" s="3" t="s">
        <v>56</v>
      </c>
    </row>
    <row r="41775" spans="1:2" x14ac:dyDescent="0.25">
      <c r="A41775" s="3" t="s">
        <v>41814</v>
      </c>
      <c r="B41775" s="3" t="s">
        <v>56</v>
      </c>
    </row>
    <row r="41776" spans="1:2" x14ac:dyDescent="0.25">
      <c r="A41776" s="3" t="s">
        <v>41815</v>
      </c>
      <c r="B41776" s="3" t="s">
        <v>56</v>
      </c>
    </row>
    <row r="41777" spans="1:2" x14ac:dyDescent="0.25">
      <c r="A41777" s="3" t="s">
        <v>41816</v>
      </c>
      <c r="B41777" s="3" t="s">
        <v>56</v>
      </c>
    </row>
    <row r="41778" spans="1:2" x14ac:dyDescent="0.25">
      <c r="A41778" s="3" t="s">
        <v>41817</v>
      </c>
      <c r="B41778" s="3" t="s">
        <v>56</v>
      </c>
    </row>
    <row r="41779" spans="1:2" x14ac:dyDescent="0.25">
      <c r="A41779" s="3" t="s">
        <v>41818</v>
      </c>
      <c r="B41779" s="3" t="s">
        <v>56</v>
      </c>
    </row>
    <row r="41780" spans="1:2" x14ac:dyDescent="0.25">
      <c r="A41780" s="3" t="s">
        <v>41819</v>
      </c>
      <c r="B41780" s="3" t="s">
        <v>56</v>
      </c>
    </row>
    <row r="41781" spans="1:2" x14ac:dyDescent="0.25">
      <c r="A41781" s="3" t="s">
        <v>41820</v>
      </c>
      <c r="B41781" s="3" t="s">
        <v>56</v>
      </c>
    </row>
    <row r="41782" spans="1:2" x14ac:dyDescent="0.25">
      <c r="A41782" s="3" t="s">
        <v>41821</v>
      </c>
      <c r="B41782" s="3" t="s">
        <v>56</v>
      </c>
    </row>
    <row r="41783" spans="1:2" x14ac:dyDescent="0.25">
      <c r="A41783" s="3" t="s">
        <v>41822</v>
      </c>
      <c r="B41783" s="3" t="s">
        <v>56</v>
      </c>
    </row>
    <row r="41784" spans="1:2" x14ac:dyDescent="0.25">
      <c r="A41784" s="3" t="s">
        <v>41823</v>
      </c>
      <c r="B41784" s="3" t="s">
        <v>56</v>
      </c>
    </row>
    <row r="41785" spans="1:2" x14ac:dyDescent="0.25">
      <c r="A41785" s="3" t="s">
        <v>41824</v>
      </c>
      <c r="B41785" s="3" t="s">
        <v>56</v>
      </c>
    </row>
    <row r="41786" spans="1:2" x14ac:dyDescent="0.25">
      <c r="A41786" s="3" t="s">
        <v>41825</v>
      </c>
      <c r="B41786" s="3" t="s">
        <v>56</v>
      </c>
    </row>
    <row r="41787" spans="1:2" x14ac:dyDescent="0.25">
      <c r="A41787" s="3" t="s">
        <v>41826</v>
      </c>
      <c r="B41787" s="3" t="s">
        <v>56</v>
      </c>
    </row>
    <row r="41788" spans="1:2" x14ac:dyDescent="0.25">
      <c r="A41788" s="3" t="s">
        <v>41827</v>
      </c>
      <c r="B41788" s="3" t="s">
        <v>56</v>
      </c>
    </row>
    <row r="41789" spans="1:2" x14ac:dyDescent="0.25">
      <c r="A41789" s="3" t="s">
        <v>41828</v>
      </c>
      <c r="B41789" s="3" t="s">
        <v>56</v>
      </c>
    </row>
    <row r="41790" spans="1:2" x14ac:dyDescent="0.25">
      <c r="A41790" s="3" t="s">
        <v>41829</v>
      </c>
      <c r="B41790" s="3" t="s">
        <v>56</v>
      </c>
    </row>
    <row r="41791" spans="1:2" x14ac:dyDescent="0.25">
      <c r="A41791" s="3" t="s">
        <v>41830</v>
      </c>
      <c r="B41791" s="3" t="s">
        <v>56</v>
      </c>
    </row>
    <row r="41792" spans="1:2" x14ac:dyDescent="0.25">
      <c r="A41792" s="3" t="s">
        <v>41831</v>
      </c>
      <c r="B41792" s="3" t="s">
        <v>56</v>
      </c>
    </row>
    <row r="41793" spans="1:2" x14ac:dyDescent="0.25">
      <c r="A41793" s="3" t="s">
        <v>41832</v>
      </c>
      <c r="B41793" s="3" t="s">
        <v>56</v>
      </c>
    </row>
    <row r="41794" spans="1:2" x14ac:dyDescent="0.25">
      <c r="A41794" s="3" t="s">
        <v>41833</v>
      </c>
      <c r="B41794" s="3" t="s">
        <v>56</v>
      </c>
    </row>
    <row r="41795" spans="1:2" x14ac:dyDescent="0.25">
      <c r="A41795" s="3" t="s">
        <v>41834</v>
      </c>
      <c r="B41795" s="3" t="s">
        <v>56</v>
      </c>
    </row>
    <row r="41796" spans="1:2" x14ac:dyDescent="0.25">
      <c r="A41796" s="3" t="s">
        <v>41835</v>
      </c>
      <c r="B41796" s="3" t="s">
        <v>56</v>
      </c>
    </row>
    <row r="41797" spans="1:2" x14ac:dyDescent="0.25">
      <c r="A41797" s="3" t="s">
        <v>41836</v>
      </c>
      <c r="B41797" s="3" t="s">
        <v>56</v>
      </c>
    </row>
    <row r="41798" spans="1:2" x14ac:dyDescent="0.25">
      <c r="A41798" s="3" t="s">
        <v>41837</v>
      </c>
      <c r="B41798" s="3" t="s">
        <v>56</v>
      </c>
    </row>
    <row r="41799" spans="1:2" x14ac:dyDescent="0.25">
      <c r="A41799" s="3" t="s">
        <v>41838</v>
      </c>
      <c r="B41799" s="3" t="s">
        <v>56</v>
      </c>
    </row>
    <row r="41800" spans="1:2" x14ac:dyDescent="0.25">
      <c r="A41800" s="3" t="s">
        <v>41839</v>
      </c>
      <c r="B41800" s="3" t="s">
        <v>56</v>
      </c>
    </row>
    <row r="41801" spans="1:2" x14ac:dyDescent="0.25">
      <c r="A41801" s="3" t="s">
        <v>41840</v>
      </c>
      <c r="B41801" s="3" t="s">
        <v>56</v>
      </c>
    </row>
    <row r="41802" spans="1:2" x14ac:dyDescent="0.25">
      <c r="A41802" s="3" t="s">
        <v>41841</v>
      </c>
      <c r="B41802" s="3" t="s">
        <v>56</v>
      </c>
    </row>
    <row r="41803" spans="1:2" x14ac:dyDescent="0.25">
      <c r="A41803" s="3" t="s">
        <v>41842</v>
      </c>
      <c r="B41803" s="3" t="s">
        <v>56</v>
      </c>
    </row>
    <row r="41804" spans="1:2" x14ac:dyDescent="0.25">
      <c r="A41804" s="3" t="s">
        <v>41843</v>
      </c>
      <c r="B41804" s="3" t="s">
        <v>56</v>
      </c>
    </row>
    <row r="41805" spans="1:2" x14ac:dyDescent="0.25">
      <c r="A41805" s="3" t="s">
        <v>41844</v>
      </c>
      <c r="B41805" s="3" t="s">
        <v>56</v>
      </c>
    </row>
    <row r="41806" spans="1:2" x14ac:dyDescent="0.25">
      <c r="A41806" s="3" t="s">
        <v>41845</v>
      </c>
      <c r="B41806" s="3" t="s">
        <v>56</v>
      </c>
    </row>
    <row r="41807" spans="1:2" x14ac:dyDescent="0.25">
      <c r="A41807" s="3" t="s">
        <v>41846</v>
      </c>
      <c r="B41807" s="3" t="s">
        <v>56</v>
      </c>
    </row>
    <row r="41808" spans="1:2" x14ac:dyDescent="0.25">
      <c r="A41808" s="3" t="s">
        <v>41847</v>
      </c>
      <c r="B41808" s="3" t="s">
        <v>56</v>
      </c>
    </row>
    <row r="41809" spans="1:2" x14ac:dyDescent="0.25">
      <c r="A41809" s="3" t="s">
        <v>41848</v>
      </c>
      <c r="B41809" s="3" t="s">
        <v>56</v>
      </c>
    </row>
    <row r="41810" spans="1:2" x14ac:dyDescent="0.25">
      <c r="A41810" s="3" t="s">
        <v>41849</v>
      </c>
      <c r="B41810" s="3" t="s">
        <v>56</v>
      </c>
    </row>
    <row r="41811" spans="1:2" x14ac:dyDescent="0.25">
      <c r="A41811" s="3" t="s">
        <v>41850</v>
      </c>
      <c r="B41811" s="3" t="s">
        <v>56</v>
      </c>
    </row>
    <row r="41812" spans="1:2" x14ac:dyDescent="0.25">
      <c r="A41812" s="3" t="s">
        <v>41851</v>
      </c>
      <c r="B41812" s="3" t="s">
        <v>56</v>
      </c>
    </row>
    <row r="41813" spans="1:2" x14ac:dyDescent="0.25">
      <c r="A41813" s="3" t="s">
        <v>41852</v>
      </c>
      <c r="B41813" s="3" t="s">
        <v>56</v>
      </c>
    </row>
    <row r="41814" spans="1:2" x14ac:dyDescent="0.25">
      <c r="A41814" s="3" t="s">
        <v>41853</v>
      </c>
      <c r="B41814" s="3" t="s">
        <v>56</v>
      </c>
    </row>
    <row r="41815" spans="1:2" x14ac:dyDescent="0.25">
      <c r="A41815" s="3" t="s">
        <v>41854</v>
      </c>
      <c r="B41815" s="3" t="s">
        <v>56</v>
      </c>
    </row>
    <row r="41816" spans="1:2" x14ac:dyDescent="0.25">
      <c r="A41816" s="3" t="s">
        <v>41855</v>
      </c>
      <c r="B41816" s="3" t="s">
        <v>56</v>
      </c>
    </row>
    <row r="41817" spans="1:2" x14ac:dyDescent="0.25">
      <c r="A41817" s="3" t="s">
        <v>41856</v>
      </c>
      <c r="B41817" s="3" t="s">
        <v>56</v>
      </c>
    </row>
    <row r="41818" spans="1:2" x14ac:dyDescent="0.25">
      <c r="A41818" s="3" t="s">
        <v>41857</v>
      </c>
      <c r="B41818" s="3" t="s">
        <v>56</v>
      </c>
    </row>
    <row r="41819" spans="1:2" x14ac:dyDescent="0.25">
      <c r="A41819" s="3" t="s">
        <v>41858</v>
      </c>
      <c r="B41819" s="3" t="s">
        <v>56</v>
      </c>
    </row>
    <row r="41820" spans="1:2" x14ac:dyDescent="0.25">
      <c r="A41820" s="3" t="s">
        <v>41859</v>
      </c>
      <c r="B41820" s="3" t="s">
        <v>56</v>
      </c>
    </row>
    <row r="41821" spans="1:2" x14ac:dyDescent="0.25">
      <c r="A41821" s="3" t="s">
        <v>41860</v>
      </c>
      <c r="B41821" s="3" t="s">
        <v>56</v>
      </c>
    </row>
    <row r="41822" spans="1:2" x14ac:dyDescent="0.25">
      <c r="A41822" s="3" t="s">
        <v>41861</v>
      </c>
      <c r="B41822" s="3" t="s">
        <v>56</v>
      </c>
    </row>
    <row r="41823" spans="1:2" x14ac:dyDescent="0.25">
      <c r="A41823" s="3" t="s">
        <v>41862</v>
      </c>
      <c r="B41823" s="3" t="s">
        <v>56</v>
      </c>
    </row>
    <row r="41824" spans="1:2" x14ac:dyDescent="0.25">
      <c r="A41824" s="3" t="s">
        <v>41863</v>
      </c>
      <c r="B41824" s="3" t="s">
        <v>56</v>
      </c>
    </row>
    <row r="41825" spans="1:2" x14ac:dyDescent="0.25">
      <c r="A41825" s="3" t="s">
        <v>41864</v>
      </c>
      <c r="B41825" s="3" t="s">
        <v>56</v>
      </c>
    </row>
    <row r="41826" spans="1:2" x14ac:dyDescent="0.25">
      <c r="A41826" s="3" t="s">
        <v>41865</v>
      </c>
      <c r="B41826" s="3" t="s">
        <v>56</v>
      </c>
    </row>
    <row r="41827" spans="1:2" x14ac:dyDescent="0.25">
      <c r="A41827" s="3" t="s">
        <v>41866</v>
      </c>
      <c r="B41827" s="3" t="s">
        <v>56</v>
      </c>
    </row>
    <row r="41828" spans="1:2" x14ac:dyDescent="0.25">
      <c r="A41828" s="3" t="s">
        <v>41867</v>
      </c>
      <c r="B41828" s="3" t="s">
        <v>56</v>
      </c>
    </row>
    <row r="41829" spans="1:2" x14ac:dyDescent="0.25">
      <c r="A41829" s="3" t="s">
        <v>41868</v>
      </c>
      <c r="B41829" s="3" t="s">
        <v>56</v>
      </c>
    </row>
    <row r="41830" spans="1:2" x14ac:dyDescent="0.25">
      <c r="A41830" s="3" t="s">
        <v>41869</v>
      </c>
      <c r="B41830" s="3" t="s">
        <v>56</v>
      </c>
    </row>
    <row r="41831" spans="1:2" x14ac:dyDescent="0.25">
      <c r="A41831" s="3" t="s">
        <v>41870</v>
      </c>
      <c r="B41831" s="3" t="s">
        <v>56</v>
      </c>
    </row>
    <row r="41832" spans="1:2" x14ac:dyDescent="0.25">
      <c r="A41832" s="3" t="s">
        <v>41871</v>
      </c>
      <c r="B41832" s="3" t="s">
        <v>56</v>
      </c>
    </row>
    <row r="41833" spans="1:2" x14ac:dyDescent="0.25">
      <c r="A41833" s="3" t="s">
        <v>41872</v>
      </c>
      <c r="B41833" s="3" t="s">
        <v>56</v>
      </c>
    </row>
    <row r="41834" spans="1:2" x14ac:dyDescent="0.25">
      <c r="A41834" s="3" t="s">
        <v>41873</v>
      </c>
      <c r="B41834" s="3" t="s">
        <v>56</v>
      </c>
    </row>
    <row r="41835" spans="1:2" x14ac:dyDescent="0.25">
      <c r="A41835" s="3" t="s">
        <v>41874</v>
      </c>
      <c r="B41835" s="3" t="s">
        <v>56</v>
      </c>
    </row>
    <row r="41836" spans="1:2" x14ac:dyDescent="0.25">
      <c r="A41836" s="3" t="s">
        <v>41875</v>
      </c>
      <c r="B41836" s="3" t="s">
        <v>56</v>
      </c>
    </row>
    <row r="41837" spans="1:2" x14ac:dyDescent="0.25">
      <c r="A41837" s="3" t="s">
        <v>41876</v>
      </c>
      <c r="B41837" s="3" t="s">
        <v>56</v>
      </c>
    </row>
    <row r="41838" spans="1:2" x14ac:dyDescent="0.25">
      <c r="A41838" s="3" t="s">
        <v>41877</v>
      </c>
      <c r="B41838" s="3" t="s">
        <v>56</v>
      </c>
    </row>
    <row r="41839" spans="1:2" x14ac:dyDescent="0.25">
      <c r="A41839" s="3" t="s">
        <v>41878</v>
      </c>
      <c r="B41839" s="3" t="s">
        <v>56</v>
      </c>
    </row>
    <row r="41840" spans="1:2" x14ac:dyDescent="0.25">
      <c r="A41840" s="3" t="s">
        <v>41879</v>
      </c>
      <c r="B41840" s="3" t="s">
        <v>56</v>
      </c>
    </row>
    <row r="41841" spans="1:2" x14ac:dyDescent="0.25">
      <c r="A41841" s="3" t="s">
        <v>41880</v>
      </c>
      <c r="B41841" s="3" t="s">
        <v>56</v>
      </c>
    </row>
    <row r="41842" spans="1:2" x14ac:dyDescent="0.25">
      <c r="A41842" s="3" t="s">
        <v>41881</v>
      </c>
      <c r="B41842" s="3" t="s">
        <v>56</v>
      </c>
    </row>
    <row r="41843" spans="1:2" x14ac:dyDescent="0.25">
      <c r="A41843" s="3" t="s">
        <v>41882</v>
      </c>
      <c r="B41843" s="3" t="s">
        <v>56</v>
      </c>
    </row>
    <row r="41844" spans="1:2" x14ac:dyDescent="0.25">
      <c r="A41844" s="3" t="s">
        <v>41883</v>
      </c>
      <c r="B41844" s="3" t="s">
        <v>56</v>
      </c>
    </row>
    <row r="41845" spans="1:2" x14ac:dyDescent="0.25">
      <c r="A41845" s="3" t="s">
        <v>41884</v>
      </c>
      <c r="B41845" s="3" t="s">
        <v>56</v>
      </c>
    </row>
    <row r="41846" spans="1:2" x14ac:dyDescent="0.25">
      <c r="A41846" s="3" t="s">
        <v>41885</v>
      </c>
      <c r="B41846" s="3" t="s">
        <v>56</v>
      </c>
    </row>
    <row r="41847" spans="1:2" x14ac:dyDescent="0.25">
      <c r="A41847" s="3" t="s">
        <v>41886</v>
      </c>
      <c r="B41847" s="3" t="s">
        <v>56</v>
      </c>
    </row>
    <row r="41848" spans="1:2" x14ac:dyDescent="0.25">
      <c r="A41848" s="3" t="s">
        <v>41887</v>
      </c>
      <c r="B41848" s="3" t="s">
        <v>56</v>
      </c>
    </row>
    <row r="41849" spans="1:2" x14ac:dyDescent="0.25">
      <c r="A41849" s="3" t="s">
        <v>41888</v>
      </c>
      <c r="B41849" s="3" t="s">
        <v>56</v>
      </c>
    </row>
    <row r="41850" spans="1:2" x14ac:dyDescent="0.25">
      <c r="A41850" s="3" t="s">
        <v>41889</v>
      </c>
      <c r="B41850" s="3" t="s">
        <v>56</v>
      </c>
    </row>
    <row r="41851" spans="1:2" x14ac:dyDescent="0.25">
      <c r="A41851" s="3" t="s">
        <v>41890</v>
      </c>
      <c r="B41851" s="3" t="s">
        <v>56</v>
      </c>
    </row>
    <row r="41852" spans="1:2" x14ac:dyDescent="0.25">
      <c r="A41852" s="3" t="s">
        <v>41891</v>
      </c>
      <c r="B41852" s="3" t="s">
        <v>56</v>
      </c>
    </row>
    <row r="41853" spans="1:2" x14ac:dyDescent="0.25">
      <c r="A41853" s="3" t="s">
        <v>41892</v>
      </c>
      <c r="B41853" s="3" t="s">
        <v>56</v>
      </c>
    </row>
    <row r="41854" spans="1:2" x14ac:dyDescent="0.25">
      <c r="A41854" s="3" t="s">
        <v>41893</v>
      </c>
      <c r="B41854" s="3" t="s">
        <v>56</v>
      </c>
    </row>
    <row r="41855" spans="1:2" x14ac:dyDescent="0.25">
      <c r="A41855" s="3" t="s">
        <v>41894</v>
      </c>
      <c r="B41855" s="3" t="s">
        <v>56</v>
      </c>
    </row>
    <row r="41856" spans="1:2" x14ac:dyDescent="0.25">
      <c r="A41856" s="3" t="s">
        <v>41895</v>
      </c>
      <c r="B41856" s="3" t="s">
        <v>56</v>
      </c>
    </row>
    <row r="41857" spans="1:2" x14ac:dyDescent="0.25">
      <c r="A41857" s="3" t="s">
        <v>41896</v>
      </c>
      <c r="B41857" s="3" t="s">
        <v>56</v>
      </c>
    </row>
    <row r="41858" spans="1:2" x14ac:dyDescent="0.25">
      <c r="A41858" s="3" t="s">
        <v>41897</v>
      </c>
      <c r="B41858" s="3" t="s">
        <v>56</v>
      </c>
    </row>
    <row r="41859" spans="1:2" x14ac:dyDescent="0.25">
      <c r="A41859" s="3" t="s">
        <v>41898</v>
      </c>
      <c r="B41859" s="3" t="s">
        <v>56</v>
      </c>
    </row>
    <row r="41860" spans="1:2" x14ac:dyDescent="0.25">
      <c r="A41860" s="3" t="s">
        <v>41899</v>
      </c>
      <c r="B41860" s="3" t="s">
        <v>56</v>
      </c>
    </row>
    <row r="41861" spans="1:2" x14ac:dyDescent="0.25">
      <c r="A41861" s="3" t="s">
        <v>41900</v>
      </c>
      <c r="B41861" s="3" t="s">
        <v>56</v>
      </c>
    </row>
    <row r="41862" spans="1:2" x14ac:dyDescent="0.25">
      <c r="A41862" s="3" t="s">
        <v>41901</v>
      </c>
      <c r="B41862" s="3" t="s">
        <v>56</v>
      </c>
    </row>
    <row r="41863" spans="1:2" x14ac:dyDescent="0.25">
      <c r="A41863" s="3" t="s">
        <v>41902</v>
      </c>
      <c r="B41863" s="3" t="s">
        <v>56</v>
      </c>
    </row>
    <row r="41864" spans="1:2" x14ac:dyDescent="0.25">
      <c r="A41864" s="3" t="s">
        <v>41903</v>
      </c>
      <c r="B41864" s="3" t="s">
        <v>56</v>
      </c>
    </row>
    <row r="41865" spans="1:2" x14ac:dyDescent="0.25">
      <c r="A41865" s="3" t="s">
        <v>41904</v>
      </c>
      <c r="B41865" s="3" t="s">
        <v>56</v>
      </c>
    </row>
    <row r="41866" spans="1:2" x14ac:dyDescent="0.25">
      <c r="A41866" s="3" t="s">
        <v>41905</v>
      </c>
      <c r="B41866" s="3" t="s">
        <v>56</v>
      </c>
    </row>
    <row r="41867" spans="1:2" x14ac:dyDescent="0.25">
      <c r="A41867" s="3" t="s">
        <v>41906</v>
      </c>
      <c r="B41867" s="3" t="s">
        <v>56</v>
      </c>
    </row>
    <row r="41868" spans="1:2" x14ac:dyDescent="0.25">
      <c r="A41868" s="3" t="s">
        <v>41907</v>
      </c>
      <c r="B41868" s="3" t="s">
        <v>56</v>
      </c>
    </row>
    <row r="41869" spans="1:2" x14ac:dyDescent="0.25">
      <c r="A41869" s="3" t="s">
        <v>41908</v>
      </c>
      <c r="B41869" s="3" t="s">
        <v>56</v>
      </c>
    </row>
    <row r="41870" spans="1:2" x14ac:dyDescent="0.25">
      <c r="A41870" s="3" t="s">
        <v>41909</v>
      </c>
      <c r="B41870" s="3" t="s">
        <v>56</v>
      </c>
    </row>
    <row r="41871" spans="1:2" x14ac:dyDescent="0.25">
      <c r="A41871" s="3" t="s">
        <v>41910</v>
      </c>
      <c r="B41871" s="3" t="s">
        <v>56</v>
      </c>
    </row>
    <row r="41872" spans="1:2" x14ac:dyDescent="0.25">
      <c r="A41872" s="3" t="s">
        <v>41911</v>
      </c>
      <c r="B41872" s="3" t="s">
        <v>56</v>
      </c>
    </row>
    <row r="41873" spans="1:2" x14ac:dyDescent="0.25">
      <c r="A41873" s="3" t="s">
        <v>41912</v>
      </c>
      <c r="B41873" s="3" t="s">
        <v>56</v>
      </c>
    </row>
    <row r="41874" spans="1:2" x14ac:dyDescent="0.25">
      <c r="A41874" s="3" t="s">
        <v>41913</v>
      </c>
      <c r="B41874" s="3" t="s">
        <v>56</v>
      </c>
    </row>
    <row r="41875" spans="1:2" x14ac:dyDescent="0.25">
      <c r="A41875" s="3" t="s">
        <v>41914</v>
      </c>
      <c r="B41875" s="3" t="s">
        <v>56</v>
      </c>
    </row>
    <row r="41876" spans="1:2" x14ac:dyDescent="0.25">
      <c r="A41876" s="3" t="s">
        <v>41915</v>
      </c>
      <c r="B41876" s="3" t="s">
        <v>56</v>
      </c>
    </row>
    <row r="41877" spans="1:2" x14ac:dyDescent="0.25">
      <c r="A41877" s="3" t="s">
        <v>41916</v>
      </c>
      <c r="B41877" s="3" t="s">
        <v>56</v>
      </c>
    </row>
    <row r="41878" spans="1:2" x14ac:dyDescent="0.25">
      <c r="A41878" s="3" t="s">
        <v>41917</v>
      </c>
      <c r="B41878" s="3" t="s">
        <v>56</v>
      </c>
    </row>
    <row r="41879" spans="1:2" x14ac:dyDescent="0.25">
      <c r="A41879" s="3" t="s">
        <v>41918</v>
      </c>
      <c r="B41879" s="3" t="s">
        <v>56</v>
      </c>
    </row>
    <row r="41880" spans="1:2" x14ac:dyDescent="0.25">
      <c r="A41880" s="3" t="s">
        <v>41919</v>
      </c>
      <c r="B41880" s="3" t="s">
        <v>56</v>
      </c>
    </row>
    <row r="41881" spans="1:2" x14ac:dyDescent="0.25">
      <c r="A41881" s="3" t="s">
        <v>41920</v>
      </c>
      <c r="B41881" s="3" t="s">
        <v>56</v>
      </c>
    </row>
    <row r="41882" spans="1:2" x14ac:dyDescent="0.25">
      <c r="A41882" s="3" t="s">
        <v>41921</v>
      </c>
      <c r="B41882" s="3" t="s">
        <v>56</v>
      </c>
    </row>
    <row r="41883" spans="1:2" x14ac:dyDescent="0.25">
      <c r="A41883" s="3" t="s">
        <v>41922</v>
      </c>
      <c r="B41883" s="3" t="s">
        <v>56</v>
      </c>
    </row>
    <row r="41884" spans="1:2" x14ac:dyDescent="0.25">
      <c r="A41884" s="3" t="s">
        <v>41923</v>
      </c>
      <c r="B41884" s="3" t="s">
        <v>56</v>
      </c>
    </row>
    <row r="41885" spans="1:2" x14ac:dyDescent="0.25">
      <c r="A41885" s="3" t="s">
        <v>41924</v>
      </c>
      <c r="B41885" s="3" t="s">
        <v>56</v>
      </c>
    </row>
    <row r="41886" spans="1:2" x14ac:dyDescent="0.25">
      <c r="A41886" s="3" t="s">
        <v>41925</v>
      </c>
      <c r="B41886" s="3" t="s">
        <v>56</v>
      </c>
    </row>
    <row r="41887" spans="1:2" x14ac:dyDescent="0.25">
      <c r="A41887" s="3" t="s">
        <v>41926</v>
      </c>
      <c r="B41887" s="3" t="s">
        <v>56</v>
      </c>
    </row>
    <row r="41888" spans="1:2" x14ac:dyDescent="0.25">
      <c r="A41888" s="3" t="s">
        <v>41927</v>
      </c>
      <c r="B41888" s="3" t="s">
        <v>56</v>
      </c>
    </row>
    <row r="41889" spans="1:2" x14ac:dyDescent="0.25">
      <c r="A41889" s="3" t="s">
        <v>41928</v>
      </c>
      <c r="B41889" s="3" t="s">
        <v>56</v>
      </c>
    </row>
    <row r="41890" spans="1:2" x14ac:dyDescent="0.25">
      <c r="A41890" s="3" t="s">
        <v>41929</v>
      </c>
      <c r="B41890" s="3" t="s">
        <v>56</v>
      </c>
    </row>
    <row r="41891" spans="1:2" x14ac:dyDescent="0.25">
      <c r="A41891" s="3" t="s">
        <v>41930</v>
      </c>
      <c r="B41891" s="3" t="s">
        <v>56</v>
      </c>
    </row>
    <row r="41892" spans="1:2" x14ac:dyDescent="0.25">
      <c r="A41892" s="3" t="s">
        <v>41931</v>
      </c>
      <c r="B41892" s="3" t="s">
        <v>56</v>
      </c>
    </row>
    <row r="41893" spans="1:2" x14ac:dyDescent="0.25">
      <c r="A41893" s="3" t="s">
        <v>41932</v>
      </c>
      <c r="B41893" s="3" t="s">
        <v>56</v>
      </c>
    </row>
    <row r="41894" spans="1:2" x14ac:dyDescent="0.25">
      <c r="A41894" s="3" t="s">
        <v>41933</v>
      </c>
      <c r="B41894" s="3" t="s">
        <v>56</v>
      </c>
    </row>
    <row r="41895" spans="1:2" x14ac:dyDescent="0.25">
      <c r="A41895" s="3" t="s">
        <v>41934</v>
      </c>
      <c r="B41895" s="3" t="s">
        <v>56</v>
      </c>
    </row>
    <row r="41896" spans="1:2" x14ac:dyDescent="0.25">
      <c r="A41896" s="3" t="s">
        <v>41935</v>
      </c>
      <c r="B41896" s="3" t="s">
        <v>56</v>
      </c>
    </row>
    <row r="41897" spans="1:2" x14ac:dyDescent="0.25">
      <c r="A41897" s="3" t="s">
        <v>41936</v>
      </c>
      <c r="B41897" s="3" t="s">
        <v>56</v>
      </c>
    </row>
    <row r="41898" spans="1:2" x14ac:dyDescent="0.25">
      <c r="A41898" s="3" t="s">
        <v>41937</v>
      </c>
      <c r="B41898" s="3" t="s">
        <v>56</v>
      </c>
    </row>
    <row r="41899" spans="1:2" x14ac:dyDescent="0.25">
      <c r="A41899" s="3" t="s">
        <v>41938</v>
      </c>
      <c r="B41899" s="3" t="s">
        <v>56</v>
      </c>
    </row>
    <row r="41900" spans="1:2" x14ac:dyDescent="0.25">
      <c r="A41900" s="3" t="s">
        <v>41939</v>
      </c>
      <c r="B41900" s="3" t="s">
        <v>56</v>
      </c>
    </row>
    <row r="41901" spans="1:2" x14ac:dyDescent="0.25">
      <c r="A41901" s="3" t="s">
        <v>41940</v>
      </c>
      <c r="B41901" s="3" t="s">
        <v>56</v>
      </c>
    </row>
    <row r="41902" spans="1:2" x14ac:dyDescent="0.25">
      <c r="A41902" s="3" t="s">
        <v>41941</v>
      </c>
      <c r="B41902" s="3" t="s">
        <v>56</v>
      </c>
    </row>
    <row r="41903" spans="1:2" x14ac:dyDescent="0.25">
      <c r="A41903" s="3" t="s">
        <v>41942</v>
      </c>
      <c r="B41903" s="3" t="s">
        <v>56</v>
      </c>
    </row>
    <row r="41904" spans="1:2" x14ac:dyDescent="0.25">
      <c r="A41904" s="3" t="s">
        <v>41943</v>
      </c>
      <c r="B41904" s="3" t="s">
        <v>56</v>
      </c>
    </row>
    <row r="41905" spans="1:2" x14ac:dyDescent="0.25">
      <c r="A41905" s="3" t="s">
        <v>41944</v>
      </c>
      <c r="B41905" s="3" t="s">
        <v>56</v>
      </c>
    </row>
    <row r="41906" spans="1:2" x14ac:dyDescent="0.25">
      <c r="A41906" s="3" t="s">
        <v>41945</v>
      </c>
      <c r="B41906" s="3" t="s">
        <v>56</v>
      </c>
    </row>
    <row r="41907" spans="1:2" x14ac:dyDescent="0.25">
      <c r="A41907" s="3" t="s">
        <v>41946</v>
      </c>
      <c r="B41907" s="3" t="s">
        <v>56</v>
      </c>
    </row>
    <row r="41908" spans="1:2" x14ac:dyDescent="0.25">
      <c r="A41908" s="3" t="s">
        <v>41947</v>
      </c>
      <c r="B41908" s="3" t="s">
        <v>56</v>
      </c>
    </row>
    <row r="41909" spans="1:2" x14ac:dyDescent="0.25">
      <c r="A41909" s="3" t="s">
        <v>41948</v>
      </c>
      <c r="B41909" s="3" t="s">
        <v>56</v>
      </c>
    </row>
    <row r="41910" spans="1:2" x14ac:dyDescent="0.25">
      <c r="A41910" s="3" t="s">
        <v>41949</v>
      </c>
      <c r="B41910" s="3" t="s">
        <v>56</v>
      </c>
    </row>
    <row r="41911" spans="1:2" x14ac:dyDescent="0.25">
      <c r="A41911" s="3" t="s">
        <v>41950</v>
      </c>
      <c r="B41911" s="3" t="s">
        <v>56</v>
      </c>
    </row>
    <row r="41912" spans="1:2" x14ac:dyDescent="0.25">
      <c r="A41912" s="3" t="s">
        <v>41951</v>
      </c>
      <c r="B41912" s="3" t="s">
        <v>56</v>
      </c>
    </row>
    <row r="41913" spans="1:2" x14ac:dyDescent="0.25">
      <c r="A41913" s="3" t="s">
        <v>41952</v>
      </c>
      <c r="B41913" s="3" t="s">
        <v>56</v>
      </c>
    </row>
    <row r="41914" spans="1:2" x14ac:dyDescent="0.25">
      <c r="A41914" s="3" t="s">
        <v>41953</v>
      </c>
      <c r="B41914" s="3" t="s">
        <v>56</v>
      </c>
    </row>
    <row r="41915" spans="1:2" x14ac:dyDescent="0.25">
      <c r="A41915" s="3" t="s">
        <v>41954</v>
      </c>
      <c r="B41915" s="3" t="s">
        <v>56</v>
      </c>
    </row>
    <row r="41916" spans="1:2" x14ac:dyDescent="0.25">
      <c r="A41916" s="3" t="s">
        <v>41955</v>
      </c>
      <c r="B41916" s="3" t="s">
        <v>56</v>
      </c>
    </row>
    <row r="41917" spans="1:2" x14ac:dyDescent="0.25">
      <c r="A41917" s="3" t="s">
        <v>41956</v>
      </c>
      <c r="B41917" s="3" t="s">
        <v>56</v>
      </c>
    </row>
    <row r="41918" spans="1:2" x14ac:dyDescent="0.25">
      <c r="A41918" s="3" t="s">
        <v>41957</v>
      </c>
      <c r="B41918" s="3" t="s">
        <v>56</v>
      </c>
    </row>
    <row r="41919" spans="1:2" x14ac:dyDescent="0.25">
      <c r="A41919" s="3" t="s">
        <v>41958</v>
      </c>
      <c r="B41919" s="3" t="s">
        <v>56</v>
      </c>
    </row>
    <row r="41920" spans="1:2" x14ac:dyDescent="0.25">
      <c r="A41920" s="3" t="s">
        <v>41959</v>
      </c>
      <c r="B41920" s="3" t="s">
        <v>56</v>
      </c>
    </row>
    <row r="41921" spans="1:2" x14ac:dyDescent="0.25">
      <c r="A41921" s="3" t="s">
        <v>41960</v>
      </c>
      <c r="B41921" s="3" t="s">
        <v>56</v>
      </c>
    </row>
    <row r="41922" spans="1:2" x14ac:dyDescent="0.25">
      <c r="A41922" s="3" t="s">
        <v>41961</v>
      </c>
      <c r="B41922" s="3" t="s">
        <v>56</v>
      </c>
    </row>
    <row r="41923" spans="1:2" x14ac:dyDescent="0.25">
      <c r="A41923" s="3" t="s">
        <v>41962</v>
      </c>
      <c r="B41923" s="3" t="s">
        <v>56</v>
      </c>
    </row>
    <row r="41924" spans="1:2" x14ac:dyDescent="0.25">
      <c r="A41924" s="3" t="s">
        <v>41963</v>
      </c>
      <c r="B41924" s="3" t="s">
        <v>56</v>
      </c>
    </row>
    <row r="41925" spans="1:2" x14ac:dyDescent="0.25">
      <c r="A41925" s="3" t="s">
        <v>41964</v>
      </c>
      <c r="B41925" s="3" t="s">
        <v>56</v>
      </c>
    </row>
    <row r="41926" spans="1:2" x14ac:dyDescent="0.25">
      <c r="A41926" s="3" t="s">
        <v>41965</v>
      </c>
      <c r="B41926" s="3" t="s">
        <v>56</v>
      </c>
    </row>
    <row r="41927" spans="1:2" x14ac:dyDescent="0.25">
      <c r="A41927" s="3" t="s">
        <v>41966</v>
      </c>
      <c r="B41927" s="3" t="s">
        <v>56</v>
      </c>
    </row>
    <row r="41928" spans="1:2" x14ac:dyDescent="0.25">
      <c r="A41928" s="3" t="s">
        <v>41967</v>
      </c>
      <c r="B41928" s="3" t="s">
        <v>56</v>
      </c>
    </row>
    <row r="41929" spans="1:2" x14ac:dyDescent="0.25">
      <c r="A41929" s="3" t="s">
        <v>41968</v>
      </c>
      <c r="B41929" s="3" t="s">
        <v>56</v>
      </c>
    </row>
    <row r="41930" spans="1:2" x14ac:dyDescent="0.25">
      <c r="A41930" s="3" t="s">
        <v>41969</v>
      </c>
      <c r="B41930" s="3" t="s">
        <v>56</v>
      </c>
    </row>
    <row r="41931" spans="1:2" x14ac:dyDescent="0.25">
      <c r="A41931" s="3" t="s">
        <v>41970</v>
      </c>
      <c r="B41931" s="3" t="s">
        <v>56</v>
      </c>
    </row>
    <row r="41932" spans="1:2" x14ac:dyDescent="0.25">
      <c r="A41932" s="3" t="s">
        <v>41971</v>
      </c>
      <c r="B41932" s="3" t="s">
        <v>56</v>
      </c>
    </row>
    <row r="41933" spans="1:2" x14ac:dyDescent="0.25">
      <c r="A41933" s="3" t="s">
        <v>41972</v>
      </c>
      <c r="B41933" s="3" t="s">
        <v>56</v>
      </c>
    </row>
    <row r="41934" spans="1:2" x14ac:dyDescent="0.25">
      <c r="A41934" s="3" t="s">
        <v>41973</v>
      </c>
      <c r="B41934" s="3" t="s">
        <v>56</v>
      </c>
    </row>
    <row r="41935" spans="1:2" x14ac:dyDescent="0.25">
      <c r="A41935" s="3" t="s">
        <v>41974</v>
      </c>
      <c r="B41935" s="3" t="s">
        <v>56</v>
      </c>
    </row>
    <row r="41936" spans="1:2" x14ac:dyDescent="0.25">
      <c r="A41936" s="3" t="s">
        <v>41975</v>
      </c>
      <c r="B41936" s="3" t="s">
        <v>56</v>
      </c>
    </row>
    <row r="41937" spans="1:2" x14ac:dyDescent="0.25">
      <c r="A41937" s="3" t="s">
        <v>41976</v>
      </c>
      <c r="B41937" s="3" t="s">
        <v>56</v>
      </c>
    </row>
    <row r="41938" spans="1:2" x14ac:dyDescent="0.25">
      <c r="A41938" s="3" t="s">
        <v>41977</v>
      </c>
      <c r="B41938" s="3" t="s">
        <v>56</v>
      </c>
    </row>
    <row r="41939" spans="1:2" x14ac:dyDescent="0.25">
      <c r="A41939" s="3" t="s">
        <v>41978</v>
      </c>
      <c r="B41939" s="3" t="s">
        <v>56</v>
      </c>
    </row>
    <row r="41940" spans="1:2" x14ac:dyDescent="0.25">
      <c r="A41940" s="3" t="s">
        <v>41979</v>
      </c>
      <c r="B41940" s="3" t="s">
        <v>56</v>
      </c>
    </row>
    <row r="41941" spans="1:2" x14ac:dyDescent="0.25">
      <c r="A41941" s="3" t="s">
        <v>41980</v>
      </c>
      <c r="B41941" s="3" t="s">
        <v>56</v>
      </c>
    </row>
    <row r="41942" spans="1:2" x14ac:dyDescent="0.25">
      <c r="A41942" s="3" t="s">
        <v>41981</v>
      </c>
      <c r="B41942" s="3" t="s">
        <v>56</v>
      </c>
    </row>
    <row r="41943" spans="1:2" x14ac:dyDescent="0.25">
      <c r="A41943" s="3" t="s">
        <v>41982</v>
      </c>
      <c r="B41943" s="3" t="s">
        <v>56</v>
      </c>
    </row>
    <row r="41944" spans="1:2" x14ac:dyDescent="0.25">
      <c r="A41944" s="3" t="s">
        <v>41983</v>
      </c>
      <c r="B41944" s="3" t="s">
        <v>56</v>
      </c>
    </row>
    <row r="41945" spans="1:2" x14ac:dyDescent="0.25">
      <c r="A41945" s="3" t="s">
        <v>41984</v>
      </c>
      <c r="B41945" s="3" t="s">
        <v>56</v>
      </c>
    </row>
    <row r="41946" spans="1:2" x14ac:dyDescent="0.25">
      <c r="A41946" s="3" t="s">
        <v>41985</v>
      </c>
      <c r="B41946" s="3" t="s">
        <v>56</v>
      </c>
    </row>
    <row r="41947" spans="1:2" x14ac:dyDescent="0.25">
      <c r="A41947" s="3" t="s">
        <v>41986</v>
      </c>
      <c r="B41947" s="3" t="s">
        <v>56</v>
      </c>
    </row>
    <row r="41948" spans="1:2" x14ac:dyDescent="0.25">
      <c r="A41948" s="3" t="s">
        <v>41987</v>
      </c>
      <c r="B41948" s="3" t="s">
        <v>56</v>
      </c>
    </row>
    <row r="41949" spans="1:2" x14ac:dyDescent="0.25">
      <c r="A41949" s="3" t="s">
        <v>41988</v>
      </c>
      <c r="B41949" s="3" t="s">
        <v>56</v>
      </c>
    </row>
    <row r="41950" spans="1:2" x14ac:dyDescent="0.25">
      <c r="A41950" s="3" t="s">
        <v>41989</v>
      </c>
      <c r="B41950" s="3" t="s">
        <v>56</v>
      </c>
    </row>
    <row r="41951" spans="1:2" x14ac:dyDescent="0.25">
      <c r="A41951" s="3" t="s">
        <v>41990</v>
      </c>
      <c r="B41951" s="3" t="s">
        <v>56</v>
      </c>
    </row>
    <row r="41952" spans="1:2" x14ac:dyDescent="0.25">
      <c r="A41952" s="3" t="s">
        <v>41991</v>
      </c>
      <c r="B41952" s="3" t="s">
        <v>56</v>
      </c>
    </row>
    <row r="41953" spans="1:2" x14ac:dyDescent="0.25">
      <c r="A41953" s="3" t="s">
        <v>41992</v>
      </c>
      <c r="B41953" s="3" t="s">
        <v>56</v>
      </c>
    </row>
    <row r="41954" spans="1:2" x14ac:dyDescent="0.25">
      <c r="A41954" s="3" t="s">
        <v>41993</v>
      </c>
      <c r="B41954" s="3" t="s">
        <v>56</v>
      </c>
    </row>
    <row r="41955" spans="1:2" x14ac:dyDescent="0.25">
      <c r="A41955" s="3" t="s">
        <v>41994</v>
      </c>
      <c r="B41955" s="3" t="s">
        <v>56</v>
      </c>
    </row>
    <row r="41956" spans="1:2" x14ac:dyDescent="0.25">
      <c r="A41956" s="3" t="s">
        <v>41995</v>
      </c>
      <c r="B41956" s="3" t="s">
        <v>56</v>
      </c>
    </row>
    <row r="41957" spans="1:2" x14ac:dyDescent="0.25">
      <c r="A41957" s="3" t="s">
        <v>41996</v>
      </c>
      <c r="B41957" s="3" t="s">
        <v>56</v>
      </c>
    </row>
    <row r="41958" spans="1:2" x14ac:dyDescent="0.25">
      <c r="A41958" s="3" t="s">
        <v>41997</v>
      </c>
      <c r="B41958" s="3" t="s">
        <v>56</v>
      </c>
    </row>
    <row r="41959" spans="1:2" x14ac:dyDescent="0.25">
      <c r="A41959" s="3" t="s">
        <v>41998</v>
      </c>
      <c r="B41959" s="3" t="s">
        <v>56</v>
      </c>
    </row>
    <row r="41960" spans="1:2" x14ac:dyDescent="0.25">
      <c r="A41960" s="3" t="s">
        <v>41999</v>
      </c>
      <c r="B41960" s="3" t="s">
        <v>56</v>
      </c>
    </row>
    <row r="41961" spans="1:2" x14ac:dyDescent="0.25">
      <c r="A41961" s="3" t="s">
        <v>42000</v>
      </c>
      <c r="B41961" s="3" t="s">
        <v>56</v>
      </c>
    </row>
    <row r="41962" spans="1:2" x14ac:dyDescent="0.25">
      <c r="A41962" s="3" t="s">
        <v>42001</v>
      </c>
      <c r="B41962" s="3" t="s">
        <v>56</v>
      </c>
    </row>
    <row r="41963" spans="1:2" x14ac:dyDescent="0.25">
      <c r="A41963" s="3" t="s">
        <v>42002</v>
      </c>
      <c r="B41963" s="3" t="s">
        <v>56</v>
      </c>
    </row>
    <row r="41964" spans="1:2" x14ac:dyDescent="0.25">
      <c r="A41964" s="3" t="s">
        <v>42003</v>
      </c>
      <c r="B41964" s="3" t="s">
        <v>56</v>
      </c>
    </row>
    <row r="41965" spans="1:2" x14ac:dyDescent="0.25">
      <c r="A41965" s="3" t="s">
        <v>42004</v>
      </c>
      <c r="B41965" s="3" t="s">
        <v>56</v>
      </c>
    </row>
    <row r="41966" spans="1:2" x14ac:dyDescent="0.25">
      <c r="A41966" s="3" t="s">
        <v>42005</v>
      </c>
      <c r="B41966" s="3" t="s">
        <v>56</v>
      </c>
    </row>
    <row r="41967" spans="1:2" x14ac:dyDescent="0.25">
      <c r="A41967" s="3" t="s">
        <v>42006</v>
      </c>
      <c r="B41967" s="3" t="s">
        <v>56</v>
      </c>
    </row>
    <row r="41968" spans="1:2" x14ac:dyDescent="0.25">
      <c r="A41968" s="3" t="s">
        <v>42007</v>
      </c>
      <c r="B41968" s="3" t="s">
        <v>56</v>
      </c>
    </row>
    <row r="41969" spans="1:2" x14ac:dyDescent="0.25">
      <c r="A41969" s="3" t="s">
        <v>42008</v>
      </c>
      <c r="B41969" s="3" t="s">
        <v>56</v>
      </c>
    </row>
    <row r="41970" spans="1:2" x14ac:dyDescent="0.25">
      <c r="A41970" s="3" t="s">
        <v>42009</v>
      </c>
      <c r="B41970" s="3" t="s">
        <v>56</v>
      </c>
    </row>
    <row r="41971" spans="1:2" x14ac:dyDescent="0.25">
      <c r="A41971" s="3" t="s">
        <v>42010</v>
      </c>
      <c r="B41971" s="3" t="s">
        <v>56</v>
      </c>
    </row>
    <row r="41972" spans="1:2" x14ac:dyDescent="0.25">
      <c r="A41972" s="3" t="s">
        <v>42011</v>
      </c>
      <c r="B41972" s="3" t="s">
        <v>56</v>
      </c>
    </row>
    <row r="41973" spans="1:2" x14ac:dyDescent="0.25">
      <c r="A41973" s="3" t="s">
        <v>42012</v>
      </c>
      <c r="B41973" s="3" t="s">
        <v>56</v>
      </c>
    </row>
    <row r="41974" spans="1:2" x14ac:dyDescent="0.25">
      <c r="A41974" s="3" t="s">
        <v>42013</v>
      </c>
      <c r="B41974" s="3" t="s">
        <v>56</v>
      </c>
    </row>
    <row r="41975" spans="1:2" x14ac:dyDescent="0.25">
      <c r="A41975" s="3" t="s">
        <v>42014</v>
      </c>
      <c r="B41975" s="3" t="s">
        <v>56</v>
      </c>
    </row>
    <row r="41976" spans="1:2" x14ac:dyDescent="0.25">
      <c r="A41976" s="3" t="s">
        <v>42015</v>
      </c>
      <c r="B41976" s="3" t="s">
        <v>56</v>
      </c>
    </row>
    <row r="41977" spans="1:2" x14ac:dyDescent="0.25">
      <c r="A41977" s="3" t="s">
        <v>42016</v>
      </c>
      <c r="B41977" s="3" t="s">
        <v>56</v>
      </c>
    </row>
    <row r="41978" spans="1:2" x14ac:dyDescent="0.25">
      <c r="A41978" s="3" t="s">
        <v>42017</v>
      </c>
      <c r="B41978" s="3" t="s">
        <v>56</v>
      </c>
    </row>
    <row r="41979" spans="1:2" x14ac:dyDescent="0.25">
      <c r="A41979" s="3" t="s">
        <v>42018</v>
      </c>
      <c r="B41979" s="3" t="s">
        <v>56</v>
      </c>
    </row>
    <row r="41980" spans="1:2" x14ac:dyDescent="0.25">
      <c r="A41980" s="3" t="s">
        <v>42019</v>
      </c>
      <c r="B41980" s="3" t="s">
        <v>56</v>
      </c>
    </row>
    <row r="41981" spans="1:2" x14ac:dyDescent="0.25">
      <c r="A41981" s="3" t="s">
        <v>42020</v>
      </c>
      <c r="B41981" s="3" t="s">
        <v>56</v>
      </c>
    </row>
    <row r="41982" spans="1:2" x14ac:dyDescent="0.25">
      <c r="A41982" s="3" t="s">
        <v>42021</v>
      </c>
      <c r="B41982" s="3" t="s">
        <v>56</v>
      </c>
    </row>
    <row r="41983" spans="1:2" x14ac:dyDescent="0.25">
      <c r="A41983" s="3" t="s">
        <v>42022</v>
      </c>
      <c r="B41983" s="3" t="s">
        <v>56</v>
      </c>
    </row>
    <row r="41984" spans="1:2" x14ac:dyDescent="0.25">
      <c r="A41984" s="3" t="s">
        <v>42023</v>
      </c>
      <c r="B41984" s="3" t="s">
        <v>56</v>
      </c>
    </row>
    <row r="41985" spans="1:2" x14ac:dyDescent="0.25">
      <c r="A41985" s="3" t="s">
        <v>42024</v>
      </c>
      <c r="B41985" s="3" t="s">
        <v>56</v>
      </c>
    </row>
    <row r="41986" spans="1:2" x14ac:dyDescent="0.25">
      <c r="A41986" s="3" t="s">
        <v>42025</v>
      </c>
      <c r="B41986" s="3" t="s">
        <v>56</v>
      </c>
    </row>
    <row r="41987" spans="1:2" x14ac:dyDescent="0.25">
      <c r="A41987" s="3" t="s">
        <v>42026</v>
      </c>
      <c r="B41987" s="3" t="s">
        <v>56</v>
      </c>
    </row>
    <row r="41988" spans="1:2" x14ac:dyDescent="0.25">
      <c r="A41988" s="3" t="s">
        <v>42027</v>
      </c>
      <c r="B41988" s="3" t="s">
        <v>56</v>
      </c>
    </row>
    <row r="41989" spans="1:2" x14ac:dyDescent="0.25">
      <c r="A41989" s="3" t="s">
        <v>42028</v>
      </c>
      <c r="B41989" s="3" t="s">
        <v>56</v>
      </c>
    </row>
    <row r="41990" spans="1:2" x14ac:dyDescent="0.25">
      <c r="A41990" s="3" t="s">
        <v>42029</v>
      </c>
      <c r="B41990" s="3" t="s">
        <v>56</v>
      </c>
    </row>
    <row r="41991" spans="1:2" x14ac:dyDescent="0.25">
      <c r="A41991" s="3" t="s">
        <v>42030</v>
      </c>
      <c r="B41991" s="3" t="s">
        <v>56</v>
      </c>
    </row>
    <row r="41992" spans="1:2" x14ac:dyDescent="0.25">
      <c r="A41992" s="3" t="s">
        <v>42031</v>
      </c>
      <c r="B41992" s="3" t="s">
        <v>56</v>
      </c>
    </row>
    <row r="41993" spans="1:2" x14ac:dyDescent="0.25">
      <c r="A41993" s="3" t="s">
        <v>42032</v>
      </c>
      <c r="B41993" s="3" t="s">
        <v>56</v>
      </c>
    </row>
    <row r="41994" spans="1:2" x14ac:dyDescent="0.25">
      <c r="A41994" s="3" t="s">
        <v>42033</v>
      </c>
      <c r="B41994" s="3" t="s">
        <v>56</v>
      </c>
    </row>
    <row r="41995" spans="1:2" x14ac:dyDescent="0.25">
      <c r="A41995" s="3" t="s">
        <v>42034</v>
      </c>
      <c r="B41995" s="3" t="s">
        <v>56</v>
      </c>
    </row>
    <row r="41996" spans="1:2" x14ac:dyDescent="0.25">
      <c r="A41996" s="3" t="s">
        <v>42035</v>
      </c>
      <c r="B41996" s="3" t="s">
        <v>56</v>
      </c>
    </row>
    <row r="41997" spans="1:2" x14ac:dyDescent="0.25">
      <c r="A41997" s="3" t="s">
        <v>42036</v>
      </c>
      <c r="B41997" s="3" t="s">
        <v>56</v>
      </c>
    </row>
    <row r="41998" spans="1:2" x14ac:dyDescent="0.25">
      <c r="A41998" s="3" t="s">
        <v>42037</v>
      </c>
      <c r="B41998" s="3" t="s">
        <v>56</v>
      </c>
    </row>
    <row r="41999" spans="1:2" x14ac:dyDescent="0.25">
      <c r="A41999" s="3" t="s">
        <v>42038</v>
      </c>
      <c r="B41999" s="3" t="s">
        <v>56</v>
      </c>
    </row>
    <row r="42000" spans="1:2" x14ac:dyDescent="0.25">
      <c r="A42000" s="3" t="s">
        <v>42039</v>
      </c>
      <c r="B42000" s="3" t="s">
        <v>56</v>
      </c>
    </row>
    <row r="42001" spans="1:2" x14ac:dyDescent="0.25">
      <c r="A42001" s="3" t="s">
        <v>42040</v>
      </c>
      <c r="B42001" s="3" t="s">
        <v>56</v>
      </c>
    </row>
    <row r="42002" spans="1:2" x14ac:dyDescent="0.25">
      <c r="A42002" s="3" t="s">
        <v>42041</v>
      </c>
      <c r="B42002" s="3" t="s">
        <v>56</v>
      </c>
    </row>
    <row r="42003" spans="1:2" x14ac:dyDescent="0.25">
      <c r="A42003" s="3" t="s">
        <v>42042</v>
      </c>
      <c r="B42003" s="3" t="s">
        <v>56</v>
      </c>
    </row>
    <row r="42004" spans="1:2" x14ac:dyDescent="0.25">
      <c r="A42004" s="3" t="s">
        <v>42043</v>
      </c>
      <c r="B42004" s="3" t="s">
        <v>56</v>
      </c>
    </row>
    <row r="42005" spans="1:2" x14ac:dyDescent="0.25">
      <c r="A42005" s="3" t="s">
        <v>42044</v>
      </c>
      <c r="B42005" s="3" t="s">
        <v>56</v>
      </c>
    </row>
    <row r="42006" spans="1:2" x14ac:dyDescent="0.25">
      <c r="A42006" s="3" t="s">
        <v>42045</v>
      </c>
      <c r="B42006" s="3" t="s">
        <v>56</v>
      </c>
    </row>
    <row r="42007" spans="1:2" x14ac:dyDescent="0.25">
      <c r="A42007" s="3" t="s">
        <v>42046</v>
      </c>
      <c r="B42007" s="3" t="s">
        <v>56</v>
      </c>
    </row>
    <row r="42008" spans="1:2" x14ac:dyDescent="0.25">
      <c r="A42008" s="3" t="s">
        <v>42047</v>
      </c>
      <c r="B42008" s="3" t="s">
        <v>56</v>
      </c>
    </row>
    <row r="42009" spans="1:2" x14ac:dyDescent="0.25">
      <c r="A42009" s="3" t="s">
        <v>42048</v>
      </c>
      <c r="B42009" s="3" t="s">
        <v>56</v>
      </c>
    </row>
    <row r="42010" spans="1:2" x14ac:dyDescent="0.25">
      <c r="A42010" s="3" t="s">
        <v>42049</v>
      </c>
      <c r="B42010" s="3" t="s">
        <v>56</v>
      </c>
    </row>
    <row r="42011" spans="1:2" x14ac:dyDescent="0.25">
      <c r="A42011" s="3" t="s">
        <v>42050</v>
      </c>
      <c r="B42011" s="3" t="s">
        <v>56</v>
      </c>
    </row>
    <row r="42012" spans="1:2" x14ac:dyDescent="0.25">
      <c r="A42012" s="3" t="s">
        <v>42051</v>
      </c>
      <c r="B42012" s="3" t="s">
        <v>56</v>
      </c>
    </row>
    <row r="42013" spans="1:2" x14ac:dyDescent="0.25">
      <c r="A42013" s="3" t="s">
        <v>42052</v>
      </c>
      <c r="B42013" s="3" t="s">
        <v>56</v>
      </c>
    </row>
    <row r="42014" spans="1:2" x14ac:dyDescent="0.25">
      <c r="A42014" s="3" t="s">
        <v>42053</v>
      </c>
      <c r="B42014" s="3" t="s">
        <v>56</v>
      </c>
    </row>
    <row r="42015" spans="1:2" x14ac:dyDescent="0.25">
      <c r="A42015" s="3" t="s">
        <v>42054</v>
      </c>
      <c r="B42015" s="3" t="s">
        <v>56</v>
      </c>
    </row>
    <row r="42016" spans="1:2" x14ac:dyDescent="0.25">
      <c r="A42016" s="3" t="s">
        <v>42055</v>
      </c>
      <c r="B42016" s="3" t="s">
        <v>56</v>
      </c>
    </row>
    <row r="42017" spans="1:2" x14ac:dyDescent="0.25">
      <c r="A42017" s="3" t="s">
        <v>42056</v>
      </c>
      <c r="B42017" s="3" t="s">
        <v>56</v>
      </c>
    </row>
    <row r="42018" spans="1:2" x14ac:dyDescent="0.25">
      <c r="A42018" s="3" t="s">
        <v>42057</v>
      </c>
      <c r="B42018" s="3" t="s">
        <v>56</v>
      </c>
    </row>
    <row r="42019" spans="1:2" x14ac:dyDescent="0.25">
      <c r="A42019" s="3" t="s">
        <v>42058</v>
      </c>
      <c r="B42019" s="3" t="s">
        <v>56</v>
      </c>
    </row>
    <row r="42020" spans="1:2" x14ac:dyDescent="0.25">
      <c r="A42020" s="3" t="s">
        <v>42059</v>
      </c>
      <c r="B42020" s="3" t="s">
        <v>56</v>
      </c>
    </row>
    <row r="42021" spans="1:2" x14ac:dyDescent="0.25">
      <c r="A42021" s="3" t="s">
        <v>42060</v>
      </c>
      <c r="B42021" s="3" t="s">
        <v>56</v>
      </c>
    </row>
    <row r="42022" spans="1:2" x14ac:dyDescent="0.25">
      <c r="A42022" s="3" t="s">
        <v>42061</v>
      </c>
      <c r="B42022" s="3" t="s">
        <v>56</v>
      </c>
    </row>
    <row r="42023" spans="1:2" x14ac:dyDescent="0.25">
      <c r="A42023" s="3" t="s">
        <v>42062</v>
      </c>
      <c r="B42023" s="3" t="s">
        <v>56</v>
      </c>
    </row>
    <row r="42024" spans="1:2" x14ac:dyDescent="0.25">
      <c r="A42024" s="3" t="s">
        <v>42063</v>
      </c>
      <c r="B42024" s="3" t="s">
        <v>56</v>
      </c>
    </row>
    <row r="42025" spans="1:2" x14ac:dyDescent="0.25">
      <c r="A42025" s="3" t="s">
        <v>42064</v>
      </c>
      <c r="B42025" s="3" t="s">
        <v>56</v>
      </c>
    </row>
    <row r="42026" spans="1:2" x14ac:dyDescent="0.25">
      <c r="A42026" s="3" t="s">
        <v>42065</v>
      </c>
      <c r="B42026" s="3" t="s">
        <v>56</v>
      </c>
    </row>
    <row r="42027" spans="1:2" x14ac:dyDescent="0.25">
      <c r="A42027" s="3" t="s">
        <v>42066</v>
      </c>
      <c r="B42027" s="3" t="s">
        <v>56</v>
      </c>
    </row>
    <row r="42028" spans="1:2" x14ac:dyDescent="0.25">
      <c r="A42028" s="3" t="s">
        <v>42067</v>
      </c>
      <c r="B42028" s="3" t="s">
        <v>56</v>
      </c>
    </row>
    <row r="42029" spans="1:2" x14ac:dyDescent="0.25">
      <c r="A42029" s="3" t="s">
        <v>42068</v>
      </c>
      <c r="B42029" s="3" t="s">
        <v>56</v>
      </c>
    </row>
    <row r="42030" spans="1:2" x14ac:dyDescent="0.25">
      <c r="A42030" s="3" t="s">
        <v>42069</v>
      </c>
      <c r="B42030" s="3" t="s">
        <v>56</v>
      </c>
    </row>
    <row r="42031" spans="1:2" x14ac:dyDescent="0.25">
      <c r="A42031" s="3" t="s">
        <v>42070</v>
      </c>
      <c r="B42031" s="3" t="s">
        <v>56</v>
      </c>
    </row>
    <row r="42032" spans="1:2" x14ac:dyDescent="0.25">
      <c r="A42032" s="3" t="s">
        <v>42071</v>
      </c>
      <c r="B42032" s="3" t="s">
        <v>56</v>
      </c>
    </row>
    <row r="42033" spans="1:2" x14ac:dyDescent="0.25">
      <c r="A42033" s="3" t="s">
        <v>42072</v>
      </c>
      <c r="B42033" s="3" t="s">
        <v>56</v>
      </c>
    </row>
    <row r="42034" spans="1:2" x14ac:dyDescent="0.25">
      <c r="A42034" s="3" t="s">
        <v>42073</v>
      </c>
      <c r="B42034" s="3" t="s">
        <v>56</v>
      </c>
    </row>
    <row r="42035" spans="1:2" x14ac:dyDescent="0.25">
      <c r="A42035" s="3" t="s">
        <v>42074</v>
      </c>
      <c r="B42035" s="3" t="s">
        <v>56</v>
      </c>
    </row>
    <row r="42036" spans="1:2" x14ac:dyDescent="0.25">
      <c r="A42036" s="3" t="s">
        <v>42075</v>
      </c>
      <c r="B42036" s="3" t="s">
        <v>56</v>
      </c>
    </row>
    <row r="42037" spans="1:2" x14ac:dyDescent="0.25">
      <c r="A42037" s="3" t="s">
        <v>42076</v>
      </c>
      <c r="B42037" s="3" t="s">
        <v>56</v>
      </c>
    </row>
    <row r="42038" spans="1:2" x14ac:dyDescent="0.25">
      <c r="A42038" s="3" t="s">
        <v>42077</v>
      </c>
      <c r="B42038" s="3" t="s">
        <v>56</v>
      </c>
    </row>
    <row r="42039" spans="1:2" x14ac:dyDescent="0.25">
      <c r="A42039" s="3" t="s">
        <v>42078</v>
      </c>
      <c r="B42039" s="3" t="s">
        <v>56</v>
      </c>
    </row>
    <row r="42040" spans="1:2" x14ac:dyDescent="0.25">
      <c r="A42040" s="3" t="s">
        <v>42079</v>
      </c>
      <c r="B42040" s="3" t="s">
        <v>56</v>
      </c>
    </row>
    <row r="42041" spans="1:2" x14ac:dyDescent="0.25">
      <c r="A42041" s="3" t="s">
        <v>42080</v>
      </c>
      <c r="B42041" s="3" t="s">
        <v>56</v>
      </c>
    </row>
    <row r="42042" spans="1:2" x14ac:dyDescent="0.25">
      <c r="A42042" s="3" t="s">
        <v>42081</v>
      </c>
      <c r="B42042" s="3" t="s">
        <v>56</v>
      </c>
    </row>
    <row r="42043" spans="1:2" x14ac:dyDescent="0.25">
      <c r="A42043" s="3" t="s">
        <v>42082</v>
      </c>
      <c r="B42043" s="3" t="s">
        <v>56</v>
      </c>
    </row>
    <row r="42044" spans="1:2" x14ac:dyDescent="0.25">
      <c r="A42044" s="3" t="s">
        <v>42083</v>
      </c>
      <c r="B42044" s="3" t="s">
        <v>56</v>
      </c>
    </row>
    <row r="42045" spans="1:2" x14ac:dyDescent="0.25">
      <c r="A42045" s="3" t="s">
        <v>42084</v>
      </c>
      <c r="B42045" s="3" t="s">
        <v>56</v>
      </c>
    </row>
    <row r="42046" spans="1:2" x14ac:dyDescent="0.25">
      <c r="A42046" s="3" t="s">
        <v>42085</v>
      </c>
      <c r="B42046" s="3" t="s">
        <v>56</v>
      </c>
    </row>
    <row r="42047" spans="1:2" x14ac:dyDescent="0.25">
      <c r="A42047" s="3" t="s">
        <v>42086</v>
      </c>
      <c r="B42047" s="3" t="s">
        <v>56</v>
      </c>
    </row>
    <row r="42048" spans="1:2" x14ac:dyDescent="0.25">
      <c r="A42048" s="3" t="s">
        <v>42087</v>
      </c>
      <c r="B42048" s="3" t="s">
        <v>56</v>
      </c>
    </row>
    <row r="42049" spans="1:2" x14ac:dyDescent="0.25">
      <c r="A42049" s="3" t="s">
        <v>42088</v>
      </c>
      <c r="B42049" s="3" t="s">
        <v>56</v>
      </c>
    </row>
    <row r="42050" spans="1:2" x14ac:dyDescent="0.25">
      <c r="A42050" s="3" t="s">
        <v>42089</v>
      </c>
      <c r="B42050" s="3" t="s">
        <v>98</v>
      </c>
    </row>
    <row r="42051" spans="1:2" x14ac:dyDescent="0.25">
      <c r="A42051" s="3" t="s">
        <v>42090</v>
      </c>
      <c r="B42051" s="3" t="s">
        <v>98</v>
      </c>
    </row>
    <row r="42052" spans="1:2" x14ac:dyDescent="0.25">
      <c r="A42052" s="3" t="s">
        <v>42091</v>
      </c>
      <c r="B42052" s="3" t="s">
        <v>98</v>
      </c>
    </row>
    <row r="42053" spans="1:2" x14ac:dyDescent="0.25">
      <c r="A42053" s="3" t="s">
        <v>42092</v>
      </c>
      <c r="B42053" s="3" t="s">
        <v>45</v>
      </c>
    </row>
    <row r="42054" spans="1:2" x14ac:dyDescent="0.25">
      <c r="A42054" s="3" t="s">
        <v>42093</v>
      </c>
      <c r="B42054" s="3" t="s">
        <v>45</v>
      </c>
    </row>
    <row r="42055" spans="1:2" x14ac:dyDescent="0.25">
      <c r="A42055" s="3" t="s">
        <v>42094</v>
      </c>
      <c r="B42055" s="3" t="s">
        <v>45</v>
      </c>
    </row>
    <row r="42056" spans="1:2" x14ac:dyDescent="0.25">
      <c r="A42056" s="3" t="s">
        <v>42095</v>
      </c>
      <c r="B42056" s="3" t="s">
        <v>45</v>
      </c>
    </row>
    <row r="42057" spans="1:2" x14ac:dyDescent="0.25">
      <c r="A42057" s="3" t="s">
        <v>42096</v>
      </c>
      <c r="B42057" s="3" t="s">
        <v>45</v>
      </c>
    </row>
    <row r="42058" spans="1:2" x14ac:dyDescent="0.25">
      <c r="A42058" s="3" t="s">
        <v>42097</v>
      </c>
      <c r="B42058" s="3" t="s">
        <v>45</v>
      </c>
    </row>
    <row r="42059" spans="1:2" x14ac:dyDescent="0.25">
      <c r="A42059" s="3" t="s">
        <v>42098</v>
      </c>
      <c r="B42059" s="3" t="s">
        <v>45</v>
      </c>
    </row>
    <row r="42060" spans="1:2" x14ac:dyDescent="0.25">
      <c r="A42060" s="3" t="s">
        <v>42099</v>
      </c>
      <c r="B42060" s="3" t="s">
        <v>45</v>
      </c>
    </row>
    <row r="42061" spans="1:2" x14ac:dyDescent="0.25">
      <c r="A42061" s="3" t="s">
        <v>42100</v>
      </c>
      <c r="B42061" s="3" t="s">
        <v>45</v>
      </c>
    </row>
    <row r="42062" spans="1:2" x14ac:dyDescent="0.25">
      <c r="A42062" s="3" t="s">
        <v>42101</v>
      </c>
      <c r="B42062" s="3" t="s">
        <v>45</v>
      </c>
    </row>
    <row r="42063" spans="1:2" x14ac:dyDescent="0.25">
      <c r="A42063" s="3" t="s">
        <v>42102</v>
      </c>
      <c r="B42063" s="3" t="s">
        <v>45</v>
      </c>
    </row>
    <row r="42064" spans="1:2" x14ac:dyDescent="0.25">
      <c r="A42064" s="3" t="s">
        <v>42103</v>
      </c>
      <c r="B42064" s="3" t="s">
        <v>45</v>
      </c>
    </row>
    <row r="42065" spans="1:2" x14ac:dyDescent="0.25">
      <c r="A42065" s="3" t="s">
        <v>42104</v>
      </c>
      <c r="B42065" s="3" t="s">
        <v>45</v>
      </c>
    </row>
    <row r="42066" spans="1:2" x14ac:dyDescent="0.25">
      <c r="A42066" s="3" t="s">
        <v>42105</v>
      </c>
      <c r="B42066" s="3" t="s">
        <v>45</v>
      </c>
    </row>
    <row r="42067" spans="1:2" x14ac:dyDescent="0.25">
      <c r="A42067" s="3" t="s">
        <v>42106</v>
      </c>
      <c r="B42067" s="3" t="s">
        <v>45</v>
      </c>
    </row>
    <row r="42068" spans="1:2" x14ac:dyDescent="0.25">
      <c r="A42068" s="3" t="s">
        <v>42107</v>
      </c>
      <c r="B42068" s="3" t="s">
        <v>45</v>
      </c>
    </row>
    <row r="42069" spans="1:2" x14ac:dyDescent="0.25">
      <c r="A42069" s="3" t="s">
        <v>42108</v>
      </c>
      <c r="B42069" s="3" t="s">
        <v>45</v>
      </c>
    </row>
    <row r="42070" spans="1:2" x14ac:dyDescent="0.25">
      <c r="A42070" s="3" t="s">
        <v>42109</v>
      </c>
      <c r="B42070" s="3" t="s">
        <v>45</v>
      </c>
    </row>
    <row r="42071" spans="1:2" x14ac:dyDescent="0.25">
      <c r="A42071" s="3" t="s">
        <v>42110</v>
      </c>
      <c r="B42071" s="3" t="s">
        <v>45</v>
      </c>
    </row>
    <row r="42072" spans="1:2" x14ac:dyDescent="0.25">
      <c r="A42072" s="3" t="s">
        <v>42111</v>
      </c>
      <c r="B42072" s="3" t="s">
        <v>45</v>
      </c>
    </row>
    <row r="42073" spans="1:2" x14ac:dyDescent="0.25">
      <c r="A42073" s="3" t="s">
        <v>42112</v>
      </c>
      <c r="B42073" s="3" t="s">
        <v>45</v>
      </c>
    </row>
    <row r="42074" spans="1:2" x14ac:dyDescent="0.25">
      <c r="A42074" s="3" t="s">
        <v>42113</v>
      </c>
      <c r="B42074" s="3" t="s">
        <v>45</v>
      </c>
    </row>
    <row r="42075" spans="1:2" x14ac:dyDescent="0.25">
      <c r="A42075" s="3" t="s">
        <v>42114</v>
      </c>
      <c r="B42075" s="3" t="s">
        <v>45</v>
      </c>
    </row>
    <row r="42076" spans="1:2" x14ac:dyDescent="0.25">
      <c r="A42076" s="3" t="s">
        <v>42115</v>
      </c>
      <c r="B42076" s="3" t="s">
        <v>45</v>
      </c>
    </row>
    <row r="42077" spans="1:2" x14ac:dyDescent="0.25">
      <c r="A42077" s="3" t="s">
        <v>42116</v>
      </c>
      <c r="B42077" s="3" t="s">
        <v>45</v>
      </c>
    </row>
    <row r="42078" spans="1:2" x14ac:dyDescent="0.25">
      <c r="A42078" s="3" t="s">
        <v>42117</v>
      </c>
      <c r="B42078" s="3" t="s">
        <v>45</v>
      </c>
    </row>
    <row r="42079" spans="1:2" x14ac:dyDescent="0.25">
      <c r="A42079" s="3" t="s">
        <v>42118</v>
      </c>
      <c r="B42079" s="3" t="s">
        <v>45</v>
      </c>
    </row>
    <row r="42080" spans="1:2" x14ac:dyDescent="0.25">
      <c r="A42080" s="3" t="s">
        <v>42119</v>
      </c>
      <c r="B42080" s="3" t="s">
        <v>45</v>
      </c>
    </row>
    <row r="42081" spans="1:2" x14ac:dyDescent="0.25">
      <c r="A42081" s="3" t="s">
        <v>42120</v>
      </c>
      <c r="B42081" s="3" t="s">
        <v>45</v>
      </c>
    </row>
    <row r="42082" spans="1:2" x14ac:dyDescent="0.25">
      <c r="A42082" s="3" t="s">
        <v>42121</v>
      </c>
      <c r="B42082" s="3" t="s">
        <v>45</v>
      </c>
    </row>
    <row r="42083" spans="1:2" x14ac:dyDescent="0.25">
      <c r="A42083" s="3" t="s">
        <v>42122</v>
      </c>
      <c r="B42083" s="3" t="s">
        <v>45</v>
      </c>
    </row>
    <row r="42084" spans="1:2" x14ac:dyDescent="0.25">
      <c r="A42084" s="3" t="s">
        <v>42123</v>
      </c>
      <c r="B42084" s="3" t="s">
        <v>45</v>
      </c>
    </row>
    <row r="42085" spans="1:2" x14ac:dyDescent="0.25">
      <c r="A42085" s="3" t="s">
        <v>42124</v>
      </c>
      <c r="B42085" s="3" t="s">
        <v>45</v>
      </c>
    </row>
    <row r="42086" spans="1:2" x14ac:dyDescent="0.25">
      <c r="A42086" s="3" t="s">
        <v>42125</v>
      </c>
      <c r="B42086" s="3" t="s">
        <v>45</v>
      </c>
    </row>
    <row r="42087" spans="1:2" x14ac:dyDescent="0.25">
      <c r="A42087" s="3" t="s">
        <v>42126</v>
      </c>
      <c r="B42087" s="3" t="s">
        <v>45</v>
      </c>
    </row>
    <row r="42088" spans="1:2" x14ac:dyDescent="0.25">
      <c r="A42088" s="3" t="s">
        <v>42127</v>
      </c>
      <c r="B42088" s="3" t="s">
        <v>45</v>
      </c>
    </row>
    <row r="42089" spans="1:2" x14ac:dyDescent="0.25">
      <c r="A42089" s="3" t="s">
        <v>42128</v>
      </c>
      <c r="B42089" s="3" t="s">
        <v>45</v>
      </c>
    </row>
    <row r="42090" spans="1:2" x14ac:dyDescent="0.25">
      <c r="A42090" s="3" t="s">
        <v>42129</v>
      </c>
      <c r="B42090" s="3" t="s">
        <v>45</v>
      </c>
    </row>
    <row r="42091" spans="1:2" x14ac:dyDescent="0.25">
      <c r="A42091" s="3" t="s">
        <v>42130</v>
      </c>
      <c r="B42091" s="3" t="s">
        <v>45</v>
      </c>
    </row>
    <row r="42092" spans="1:2" x14ac:dyDescent="0.25">
      <c r="A42092" s="3" t="s">
        <v>42131</v>
      </c>
      <c r="B42092" s="3" t="s">
        <v>45</v>
      </c>
    </row>
    <row r="42093" spans="1:2" x14ac:dyDescent="0.25">
      <c r="A42093" s="3" t="s">
        <v>42132</v>
      </c>
      <c r="B42093" s="3" t="s">
        <v>45</v>
      </c>
    </row>
    <row r="42094" spans="1:2" x14ac:dyDescent="0.25">
      <c r="A42094" s="3" t="s">
        <v>42133</v>
      </c>
      <c r="B42094" s="3" t="s">
        <v>45</v>
      </c>
    </row>
    <row r="42095" spans="1:2" x14ac:dyDescent="0.25">
      <c r="A42095" s="3" t="s">
        <v>42134</v>
      </c>
      <c r="B42095" s="3" t="s">
        <v>45</v>
      </c>
    </row>
    <row r="42096" spans="1:2" x14ac:dyDescent="0.25">
      <c r="A42096" s="3" t="s">
        <v>42135</v>
      </c>
      <c r="B42096" s="3" t="s">
        <v>45</v>
      </c>
    </row>
    <row r="42097" spans="1:2" x14ac:dyDescent="0.25">
      <c r="A42097" s="3" t="s">
        <v>42136</v>
      </c>
      <c r="B42097" s="3" t="s">
        <v>45</v>
      </c>
    </row>
    <row r="42098" spans="1:2" x14ac:dyDescent="0.25">
      <c r="A42098" s="3" t="s">
        <v>42137</v>
      </c>
      <c r="B42098" s="3" t="s">
        <v>45</v>
      </c>
    </row>
    <row r="42099" spans="1:2" x14ac:dyDescent="0.25">
      <c r="A42099" s="3" t="s">
        <v>42138</v>
      </c>
      <c r="B42099" s="3" t="s">
        <v>45</v>
      </c>
    </row>
    <row r="42100" spans="1:2" x14ac:dyDescent="0.25">
      <c r="A42100" s="3" t="s">
        <v>42139</v>
      </c>
      <c r="B42100" s="3" t="s">
        <v>45</v>
      </c>
    </row>
    <row r="42101" spans="1:2" x14ac:dyDescent="0.25">
      <c r="A42101" s="3" t="s">
        <v>42140</v>
      </c>
      <c r="B42101" s="3" t="s">
        <v>45</v>
      </c>
    </row>
    <row r="42102" spans="1:2" x14ac:dyDescent="0.25">
      <c r="A42102" s="3" t="s">
        <v>42141</v>
      </c>
      <c r="B42102" s="3" t="s">
        <v>57</v>
      </c>
    </row>
    <row r="42103" spans="1:2" x14ac:dyDescent="0.25">
      <c r="A42103" s="3" t="s">
        <v>42142</v>
      </c>
      <c r="B42103" s="3" t="s">
        <v>57</v>
      </c>
    </row>
    <row r="42104" spans="1:2" x14ac:dyDescent="0.25">
      <c r="A42104" s="3" t="s">
        <v>42143</v>
      </c>
      <c r="B42104" s="3" t="s">
        <v>57</v>
      </c>
    </row>
    <row r="42105" spans="1:2" x14ac:dyDescent="0.25">
      <c r="A42105" s="3" t="s">
        <v>42144</v>
      </c>
      <c r="B42105" s="3" t="s">
        <v>57</v>
      </c>
    </row>
    <row r="42106" spans="1:2" x14ac:dyDescent="0.25">
      <c r="A42106" s="3" t="s">
        <v>42145</v>
      </c>
      <c r="B42106" s="3" t="s">
        <v>57</v>
      </c>
    </row>
    <row r="42107" spans="1:2" x14ac:dyDescent="0.25">
      <c r="A42107" s="3" t="s">
        <v>42146</v>
      </c>
      <c r="B42107" s="3" t="s">
        <v>57</v>
      </c>
    </row>
    <row r="42108" spans="1:2" x14ac:dyDescent="0.25">
      <c r="A42108" s="3" t="s">
        <v>42147</v>
      </c>
      <c r="B42108" s="3" t="s">
        <v>57</v>
      </c>
    </row>
    <row r="42109" spans="1:2" x14ac:dyDescent="0.25">
      <c r="A42109" s="3" t="s">
        <v>42148</v>
      </c>
      <c r="B42109" s="3" t="s">
        <v>57</v>
      </c>
    </row>
    <row r="42110" spans="1:2" x14ac:dyDescent="0.25">
      <c r="A42110" s="3" t="s">
        <v>42149</v>
      </c>
      <c r="B42110" s="3" t="s">
        <v>57</v>
      </c>
    </row>
    <row r="42111" spans="1:2" x14ac:dyDescent="0.25">
      <c r="A42111" s="3" t="s">
        <v>42150</v>
      </c>
      <c r="B42111" s="3" t="s">
        <v>57</v>
      </c>
    </row>
    <row r="42112" spans="1:2" x14ac:dyDescent="0.25">
      <c r="A42112" s="3" t="s">
        <v>42151</v>
      </c>
      <c r="B42112" s="3" t="s">
        <v>57</v>
      </c>
    </row>
    <row r="42113" spans="1:2" x14ac:dyDescent="0.25">
      <c r="A42113" s="3" t="s">
        <v>42152</v>
      </c>
      <c r="B42113" s="3" t="s">
        <v>57</v>
      </c>
    </row>
    <row r="42114" spans="1:2" x14ac:dyDescent="0.25">
      <c r="A42114" s="3" t="s">
        <v>42153</v>
      </c>
      <c r="B42114" s="3" t="s">
        <v>57</v>
      </c>
    </row>
    <row r="42115" spans="1:2" x14ac:dyDescent="0.25">
      <c r="A42115" s="3" t="s">
        <v>42154</v>
      </c>
      <c r="B42115" s="3" t="s">
        <v>57</v>
      </c>
    </row>
    <row r="42116" spans="1:2" x14ac:dyDescent="0.25">
      <c r="A42116" s="3" t="s">
        <v>42155</v>
      </c>
      <c r="B42116" s="3" t="s">
        <v>57</v>
      </c>
    </row>
    <row r="42117" spans="1:2" x14ac:dyDescent="0.25">
      <c r="A42117" s="3" t="s">
        <v>42156</v>
      </c>
      <c r="B42117" s="3" t="s">
        <v>57</v>
      </c>
    </row>
    <row r="42118" spans="1:2" x14ac:dyDescent="0.25">
      <c r="A42118" s="3" t="s">
        <v>42157</v>
      </c>
      <c r="B42118" s="3" t="s">
        <v>57</v>
      </c>
    </row>
    <row r="42119" spans="1:2" x14ac:dyDescent="0.25">
      <c r="A42119" s="3" t="s">
        <v>42158</v>
      </c>
      <c r="B42119" s="3" t="s">
        <v>57</v>
      </c>
    </row>
    <row r="42120" spans="1:2" x14ac:dyDescent="0.25">
      <c r="A42120" s="3" t="s">
        <v>42159</v>
      </c>
      <c r="B42120" s="3" t="s">
        <v>57</v>
      </c>
    </row>
    <row r="42121" spans="1:2" x14ac:dyDescent="0.25">
      <c r="A42121" s="3" t="s">
        <v>42160</v>
      </c>
      <c r="B42121" s="3" t="s">
        <v>57</v>
      </c>
    </row>
    <row r="42122" spans="1:2" x14ac:dyDescent="0.25">
      <c r="A42122" s="3" t="s">
        <v>42161</v>
      </c>
      <c r="B42122" s="3" t="s">
        <v>15</v>
      </c>
    </row>
    <row r="42123" spans="1:2" x14ac:dyDescent="0.25">
      <c r="A42123" s="3" t="s">
        <v>42162</v>
      </c>
      <c r="B42123" s="3" t="s">
        <v>15</v>
      </c>
    </row>
    <row r="42124" spans="1:2" x14ac:dyDescent="0.25">
      <c r="A42124" s="3" t="s">
        <v>42163</v>
      </c>
      <c r="B42124" s="3" t="s">
        <v>15</v>
      </c>
    </row>
    <row r="42125" spans="1:2" x14ac:dyDescent="0.25">
      <c r="A42125" s="3" t="s">
        <v>42164</v>
      </c>
      <c r="B42125" s="3" t="s">
        <v>59</v>
      </c>
    </row>
    <row r="42126" spans="1:2" x14ac:dyDescent="0.25">
      <c r="A42126" s="3" t="s">
        <v>42165</v>
      </c>
      <c r="B42126" s="3" t="s">
        <v>59</v>
      </c>
    </row>
    <row r="42127" spans="1:2" x14ac:dyDescent="0.25">
      <c r="A42127" s="3" t="s">
        <v>42166</v>
      </c>
      <c r="B42127" s="3" t="s">
        <v>59</v>
      </c>
    </row>
    <row r="42128" spans="1:2" x14ac:dyDescent="0.25">
      <c r="A42128" s="3" t="s">
        <v>42167</v>
      </c>
      <c r="B42128" s="3" t="s">
        <v>59</v>
      </c>
    </row>
    <row r="42129" spans="1:2" x14ac:dyDescent="0.25">
      <c r="A42129" s="3" t="s">
        <v>42168</v>
      </c>
      <c r="B42129" s="3" t="s">
        <v>59</v>
      </c>
    </row>
    <row r="42130" spans="1:2" x14ac:dyDescent="0.25">
      <c r="A42130" s="3" t="s">
        <v>42169</v>
      </c>
      <c r="B42130" s="3" t="s">
        <v>59</v>
      </c>
    </row>
    <row r="42131" spans="1:2" x14ac:dyDescent="0.25">
      <c r="A42131" s="3" t="s">
        <v>42170</v>
      </c>
      <c r="B42131" s="3" t="s">
        <v>59</v>
      </c>
    </row>
    <row r="42132" spans="1:2" x14ac:dyDescent="0.25">
      <c r="A42132" s="3" t="s">
        <v>42171</v>
      </c>
      <c r="B42132" s="3" t="s">
        <v>59</v>
      </c>
    </row>
    <row r="42133" spans="1:2" x14ac:dyDescent="0.25">
      <c r="A42133" s="3" t="s">
        <v>42172</v>
      </c>
      <c r="B42133" s="3" t="s">
        <v>59</v>
      </c>
    </row>
    <row r="42134" spans="1:2" x14ac:dyDescent="0.25">
      <c r="A42134" s="3" t="s">
        <v>42173</v>
      </c>
      <c r="B42134" s="3" t="s">
        <v>59</v>
      </c>
    </row>
    <row r="42135" spans="1:2" x14ac:dyDescent="0.25">
      <c r="A42135" s="3" t="s">
        <v>42174</v>
      </c>
      <c r="B42135" s="3" t="s">
        <v>59</v>
      </c>
    </row>
    <row r="42136" spans="1:2" x14ac:dyDescent="0.25">
      <c r="A42136" s="3" t="s">
        <v>42175</v>
      </c>
      <c r="B42136" s="3" t="s">
        <v>59</v>
      </c>
    </row>
    <row r="42137" spans="1:2" x14ac:dyDescent="0.25">
      <c r="A42137" s="3" t="s">
        <v>42176</v>
      </c>
      <c r="B42137" s="3" t="s">
        <v>59</v>
      </c>
    </row>
    <row r="42138" spans="1:2" x14ac:dyDescent="0.25">
      <c r="A42138" s="3" t="s">
        <v>42177</v>
      </c>
      <c r="B42138" s="3" t="s">
        <v>59</v>
      </c>
    </row>
    <row r="42139" spans="1:2" x14ac:dyDescent="0.25">
      <c r="A42139" s="3" t="s">
        <v>42178</v>
      </c>
      <c r="B42139" s="3" t="s">
        <v>59</v>
      </c>
    </row>
    <row r="42140" spans="1:2" x14ac:dyDescent="0.25">
      <c r="A42140" s="3" t="s">
        <v>42179</v>
      </c>
      <c r="B42140" s="3" t="s">
        <v>59</v>
      </c>
    </row>
    <row r="42141" spans="1:2" x14ac:dyDescent="0.25">
      <c r="A42141" s="3" t="s">
        <v>42180</v>
      </c>
      <c r="B42141" s="3" t="s">
        <v>59</v>
      </c>
    </row>
    <row r="42142" spans="1:2" x14ac:dyDescent="0.25">
      <c r="A42142" s="3" t="s">
        <v>42181</v>
      </c>
      <c r="B42142" s="3" t="s">
        <v>59</v>
      </c>
    </row>
    <row r="42143" spans="1:2" x14ac:dyDescent="0.25">
      <c r="A42143" s="3" t="s">
        <v>42182</v>
      </c>
      <c r="B42143" s="3" t="s">
        <v>59</v>
      </c>
    </row>
    <row r="42144" spans="1:2" x14ac:dyDescent="0.25">
      <c r="A42144" s="3" t="s">
        <v>42183</v>
      </c>
      <c r="B42144" s="3" t="s">
        <v>59</v>
      </c>
    </row>
    <row r="42145" spans="1:2" x14ac:dyDescent="0.25">
      <c r="A42145" s="3" t="s">
        <v>42184</v>
      </c>
      <c r="B42145" s="3" t="s">
        <v>59</v>
      </c>
    </row>
    <row r="42146" spans="1:2" x14ac:dyDescent="0.25">
      <c r="A42146" s="3" t="s">
        <v>42185</v>
      </c>
      <c r="B42146" s="3" t="s">
        <v>59</v>
      </c>
    </row>
    <row r="42147" spans="1:2" x14ac:dyDescent="0.25">
      <c r="A42147" s="3" t="s">
        <v>42186</v>
      </c>
      <c r="B42147" s="3" t="s">
        <v>59</v>
      </c>
    </row>
    <row r="42148" spans="1:2" x14ac:dyDescent="0.25">
      <c r="A42148" s="3" t="s">
        <v>42187</v>
      </c>
      <c r="B42148" s="3" t="s">
        <v>59</v>
      </c>
    </row>
    <row r="42149" spans="1:2" x14ac:dyDescent="0.25">
      <c r="A42149" s="3" t="s">
        <v>42188</v>
      </c>
      <c r="B42149" s="3" t="s">
        <v>59</v>
      </c>
    </row>
    <row r="42150" spans="1:2" x14ac:dyDescent="0.25">
      <c r="A42150" s="3" t="s">
        <v>42189</v>
      </c>
      <c r="B42150" s="3" t="s">
        <v>59</v>
      </c>
    </row>
    <row r="42151" spans="1:2" x14ac:dyDescent="0.25">
      <c r="A42151" s="3" t="s">
        <v>42190</v>
      </c>
      <c r="B42151" s="3" t="s">
        <v>59</v>
      </c>
    </row>
    <row r="42152" spans="1:2" x14ac:dyDescent="0.25">
      <c r="A42152" s="3" t="s">
        <v>42191</v>
      </c>
      <c r="B42152" s="3" t="s">
        <v>59</v>
      </c>
    </row>
    <row r="42153" spans="1:2" x14ac:dyDescent="0.25">
      <c r="A42153" s="3" t="s">
        <v>42192</v>
      </c>
      <c r="B42153" s="3" t="s">
        <v>59</v>
      </c>
    </row>
    <row r="42154" spans="1:2" x14ac:dyDescent="0.25">
      <c r="A42154" s="3" t="s">
        <v>42193</v>
      </c>
      <c r="B42154" s="3" t="s">
        <v>60</v>
      </c>
    </row>
    <row r="42155" spans="1:2" x14ac:dyDescent="0.25">
      <c r="A42155" s="3" t="s">
        <v>42194</v>
      </c>
      <c r="B42155" s="3" t="s">
        <v>60</v>
      </c>
    </row>
    <row r="42156" spans="1:2" x14ac:dyDescent="0.25">
      <c r="A42156" s="3" t="s">
        <v>42195</v>
      </c>
      <c r="B42156" s="3" t="s">
        <v>60</v>
      </c>
    </row>
    <row r="42157" spans="1:2" x14ac:dyDescent="0.25">
      <c r="A42157" s="3" t="s">
        <v>42196</v>
      </c>
      <c r="B42157" s="3" t="s">
        <v>60</v>
      </c>
    </row>
    <row r="42158" spans="1:2" x14ac:dyDescent="0.25">
      <c r="A42158" s="3" t="s">
        <v>42197</v>
      </c>
      <c r="B42158" s="3" t="s">
        <v>60</v>
      </c>
    </row>
    <row r="42159" spans="1:2" x14ac:dyDescent="0.25">
      <c r="A42159" s="3" t="s">
        <v>42198</v>
      </c>
      <c r="B42159" s="3" t="s">
        <v>60</v>
      </c>
    </row>
    <row r="42160" spans="1:2" x14ac:dyDescent="0.25">
      <c r="A42160" s="3" t="s">
        <v>42199</v>
      </c>
      <c r="B42160" s="3" t="s">
        <v>60</v>
      </c>
    </row>
    <row r="42161" spans="1:2" x14ac:dyDescent="0.25">
      <c r="A42161" s="3" t="s">
        <v>42200</v>
      </c>
      <c r="B42161" s="3" t="s">
        <v>60</v>
      </c>
    </row>
    <row r="42162" spans="1:2" x14ac:dyDescent="0.25">
      <c r="A42162" s="3" t="s">
        <v>42201</v>
      </c>
      <c r="B42162" s="3" t="s">
        <v>60</v>
      </c>
    </row>
    <row r="42163" spans="1:2" x14ac:dyDescent="0.25">
      <c r="A42163" s="3" t="s">
        <v>42202</v>
      </c>
      <c r="B42163" s="3" t="s">
        <v>60</v>
      </c>
    </row>
    <row r="42164" spans="1:2" x14ac:dyDescent="0.25">
      <c r="A42164" s="3" t="s">
        <v>42203</v>
      </c>
      <c r="B42164" s="3" t="s">
        <v>62</v>
      </c>
    </row>
    <row r="42165" spans="1:2" x14ac:dyDescent="0.25">
      <c r="A42165" s="3" t="s">
        <v>42204</v>
      </c>
      <c r="B42165" s="3" t="s">
        <v>62</v>
      </c>
    </row>
    <row r="42166" spans="1:2" x14ac:dyDescent="0.25">
      <c r="A42166" s="3" t="s">
        <v>42205</v>
      </c>
      <c r="B42166" s="3" t="s">
        <v>4</v>
      </c>
    </row>
    <row r="42167" spans="1:2" x14ac:dyDescent="0.25">
      <c r="A42167" s="3" t="s">
        <v>42206</v>
      </c>
      <c r="B42167" s="3" t="s">
        <v>65</v>
      </c>
    </row>
    <row r="42168" spans="1:2" x14ac:dyDescent="0.25">
      <c r="A42168" s="3" t="s">
        <v>42207</v>
      </c>
      <c r="B42168" s="3" t="s">
        <v>4</v>
      </c>
    </row>
    <row r="42169" spans="1:2" x14ac:dyDescent="0.25">
      <c r="A42169" s="3" t="s">
        <v>42208</v>
      </c>
      <c r="B42169" s="3" t="s">
        <v>4</v>
      </c>
    </row>
    <row r="42170" spans="1:2" x14ac:dyDescent="0.25">
      <c r="A42170" s="3" t="s">
        <v>42209</v>
      </c>
      <c r="B42170" s="3" t="s">
        <v>4</v>
      </c>
    </row>
    <row r="42171" spans="1:2" x14ac:dyDescent="0.25">
      <c r="A42171" s="3" t="s">
        <v>42210</v>
      </c>
      <c r="B42171" s="3" t="s">
        <v>65</v>
      </c>
    </row>
    <row r="42172" spans="1:2" x14ac:dyDescent="0.25">
      <c r="A42172" s="3" t="s">
        <v>42211</v>
      </c>
      <c r="B42172" s="3" t="s">
        <v>64</v>
      </c>
    </row>
    <row r="42173" spans="1:2" x14ac:dyDescent="0.25">
      <c r="A42173" s="3" t="s">
        <v>42212</v>
      </c>
      <c r="B42173" s="3" t="s">
        <v>64</v>
      </c>
    </row>
    <row r="42174" spans="1:2" x14ac:dyDescent="0.25">
      <c r="A42174" s="3" t="s">
        <v>42213</v>
      </c>
      <c r="B42174" s="3" t="s">
        <v>64</v>
      </c>
    </row>
    <row r="42175" spans="1:2" x14ac:dyDescent="0.25">
      <c r="A42175" s="3" t="s">
        <v>42214</v>
      </c>
      <c r="B42175" s="3" t="s">
        <v>64</v>
      </c>
    </row>
    <row r="42176" spans="1:2" x14ac:dyDescent="0.25">
      <c r="A42176" s="3" t="s">
        <v>42215</v>
      </c>
      <c r="B42176" s="3" t="s">
        <v>10</v>
      </c>
    </row>
    <row r="42177" spans="1:2" x14ac:dyDescent="0.25">
      <c r="A42177" s="3" t="s">
        <v>42216</v>
      </c>
      <c r="B42177" s="3" t="s">
        <v>63</v>
      </c>
    </row>
    <row r="42178" spans="1:2" x14ac:dyDescent="0.25">
      <c r="A42178" s="3" t="s">
        <v>42217</v>
      </c>
      <c r="B42178" s="3" t="s">
        <v>65</v>
      </c>
    </row>
    <row r="42179" spans="1:2" x14ac:dyDescent="0.25">
      <c r="A42179" s="3" t="s">
        <v>42218</v>
      </c>
      <c r="B42179" s="3" t="s">
        <v>65</v>
      </c>
    </row>
    <row r="42180" spans="1:2" x14ac:dyDescent="0.25">
      <c r="A42180" s="3" t="s">
        <v>42219</v>
      </c>
      <c r="B42180" s="3" t="s">
        <v>62</v>
      </c>
    </row>
    <row r="42181" spans="1:2" x14ac:dyDescent="0.25">
      <c r="A42181" s="3" t="s">
        <v>42220</v>
      </c>
      <c r="B42181" s="3" t="s">
        <v>62</v>
      </c>
    </row>
    <row r="42182" spans="1:2" x14ac:dyDescent="0.25">
      <c r="A42182" s="3" t="s">
        <v>42221</v>
      </c>
      <c r="B42182" s="3" t="s">
        <v>62</v>
      </c>
    </row>
    <row r="42183" spans="1:2" x14ac:dyDescent="0.25">
      <c r="A42183" s="3" t="s">
        <v>42222</v>
      </c>
      <c r="B42183" s="3" t="s">
        <v>62</v>
      </c>
    </row>
    <row r="42184" spans="1:2" x14ac:dyDescent="0.25">
      <c r="A42184" s="3" t="s">
        <v>42223</v>
      </c>
      <c r="B42184" s="3" t="s">
        <v>62</v>
      </c>
    </row>
    <row r="42185" spans="1:2" x14ac:dyDescent="0.25">
      <c r="A42185" s="3" t="s">
        <v>42224</v>
      </c>
      <c r="B42185" s="3" t="s">
        <v>62</v>
      </c>
    </row>
    <row r="42186" spans="1:2" x14ac:dyDescent="0.25">
      <c r="A42186" s="3" t="s">
        <v>42225</v>
      </c>
      <c r="B42186" s="3" t="s">
        <v>62</v>
      </c>
    </row>
    <row r="42187" spans="1:2" x14ac:dyDescent="0.25">
      <c r="A42187" s="3" t="s">
        <v>42226</v>
      </c>
      <c r="B42187" s="3" t="s">
        <v>62</v>
      </c>
    </row>
    <row r="42188" spans="1:2" x14ac:dyDescent="0.25">
      <c r="A42188" s="3" t="s">
        <v>42227</v>
      </c>
      <c r="B42188" s="3" t="s">
        <v>62</v>
      </c>
    </row>
    <row r="42189" spans="1:2" x14ac:dyDescent="0.25">
      <c r="A42189" s="3" t="s">
        <v>42228</v>
      </c>
      <c r="B42189" s="3" t="s">
        <v>62</v>
      </c>
    </row>
    <row r="42190" spans="1:2" x14ac:dyDescent="0.25">
      <c r="A42190" s="3" t="s">
        <v>42229</v>
      </c>
      <c r="B42190" s="3" t="s">
        <v>62</v>
      </c>
    </row>
    <row r="42191" spans="1:2" x14ac:dyDescent="0.25">
      <c r="A42191" s="3" t="s">
        <v>42230</v>
      </c>
      <c r="B42191" s="3" t="s">
        <v>62</v>
      </c>
    </row>
    <row r="42192" spans="1:2" x14ac:dyDescent="0.25">
      <c r="A42192" s="3" t="s">
        <v>42231</v>
      </c>
      <c r="B42192" s="3" t="s">
        <v>17</v>
      </c>
    </row>
    <row r="42193" spans="1:2" x14ac:dyDescent="0.25">
      <c r="A42193" s="3" t="s">
        <v>42232</v>
      </c>
      <c r="B42193" s="3" t="s">
        <v>17</v>
      </c>
    </row>
    <row r="42194" spans="1:2" x14ac:dyDescent="0.25">
      <c r="A42194" s="3" t="s">
        <v>42233</v>
      </c>
      <c r="B42194" s="3" t="s">
        <v>66</v>
      </c>
    </row>
    <row r="42195" spans="1:2" x14ac:dyDescent="0.25">
      <c r="A42195" s="3" t="s">
        <v>42234</v>
      </c>
      <c r="B42195" s="3" t="s">
        <v>66</v>
      </c>
    </row>
    <row r="42196" spans="1:2" x14ac:dyDescent="0.25">
      <c r="A42196" s="3" t="s">
        <v>42235</v>
      </c>
      <c r="B42196" s="3" t="s">
        <v>66</v>
      </c>
    </row>
    <row r="42197" spans="1:2" x14ac:dyDescent="0.25">
      <c r="A42197" s="3" t="s">
        <v>42236</v>
      </c>
      <c r="B42197" s="3" t="s">
        <v>66</v>
      </c>
    </row>
    <row r="42198" spans="1:2" x14ac:dyDescent="0.25">
      <c r="A42198" s="3" t="s">
        <v>42237</v>
      </c>
      <c r="B42198" s="3" t="s">
        <v>66</v>
      </c>
    </row>
    <row r="42199" spans="1:2" x14ac:dyDescent="0.25">
      <c r="A42199" s="3" t="s">
        <v>42238</v>
      </c>
      <c r="B42199" s="3" t="s">
        <v>66</v>
      </c>
    </row>
    <row r="42200" spans="1:2" x14ac:dyDescent="0.25">
      <c r="A42200" s="3" t="s">
        <v>42239</v>
      </c>
      <c r="B42200" s="3" t="s">
        <v>62</v>
      </c>
    </row>
    <row r="42201" spans="1:2" x14ac:dyDescent="0.25">
      <c r="A42201" s="3" t="s">
        <v>42240</v>
      </c>
      <c r="B42201" s="3" t="s">
        <v>62</v>
      </c>
    </row>
    <row r="42202" spans="1:2" x14ac:dyDescent="0.25">
      <c r="A42202" s="3" t="s">
        <v>42241</v>
      </c>
      <c r="B42202" s="3" t="s">
        <v>62</v>
      </c>
    </row>
    <row r="42203" spans="1:2" x14ac:dyDescent="0.25">
      <c r="A42203" s="3" t="s">
        <v>42242</v>
      </c>
      <c r="B42203" s="3" t="s">
        <v>62</v>
      </c>
    </row>
    <row r="42204" spans="1:2" x14ac:dyDescent="0.25">
      <c r="A42204" s="3" t="s">
        <v>42243</v>
      </c>
      <c r="B42204" s="3" t="s">
        <v>62</v>
      </c>
    </row>
    <row r="42205" spans="1:2" x14ac:dyDescent="0.25">
      <c r="A42205" s="3" t="s">
        <v>42244</v>
      </c>
      <c r="B42205" s="3" t="s">
        <v>62</v>
      </c>
    </row>
    <row r="42206" spans="1:2" x14ac:dyDescent="0.25">
      <c r="A42206" s="3" t="s">
        <v>42245</v>
      </c>
      <c r="B42206" s="3" t="s">
        <v>62</v>
      </c>
    </row>
    <row r="42207" spans="1:2" x14ac:dyDescent="0.25">
      <c r="A42207" s="3" t="s">
        <v>42246</v>
      </c>
      <c r="B42207" s="3" t="s">
        <v>62</v>
      </c>
    </row>
    <row r="42208" spans="1:2" x14ac:dyDescent="0.25">
      <c r="A42208" s="3" t="s">
        <v>42247</v>
      </c>
      <c r="B42208" s="3" t="s">
        <v>64</v>
      </c>
    </row>
    <row r="42209" spans="1:2" x14ac:dyDescent="0.25">
      <c r="A42209" s="3" t="s">
        <v>42248</v>
      </c>
      <c r="B42209" s="3" t="s">
        <v>64</v>
      </c>
    </row>
    <row r="42210" spans="1:2" x14ac:dyDescent="0.25">
      <c r="A42210" s="3" t="s">
        <v>42249</v>
      </c>
      <c r="B42210" s="3" t="s">
        <v>64</v>
      </c>
    </row>
    <row r="42211" spans="1:2" x14ac:dyDescent="0.25">
      <c r="A42211" s="3" t="s">
        <v>42250</v>
      </c>
      <c r="B42211" s="3" t="s">
        <v>67</v>
      </c>
    </row>
    <row r="42212" spans="1:2" x14ac:dyDescent="0.25">
      <c r="A42212" s="3" t="s">
        <v>42251</v>
      </c>
      <c r="B42212" s="3" t="s">
        <v>67</v>
      </c>
    </row>
    <row r="42213" spans="1:2" x14ac:dyDescent="0.25">
      <c r="A42213" s="3" t="s">
        <v>42252</v>
      </c>
      <c r="B42213" s="3" t="s">
        <v>67</v>
      </c>
    </row>
    <row r="42214" spans="1:2" x14ac:dyDescent="0.25">
      <c r="A42214" s="3" t="s">
        <v>42253</v>
      </c>
      <c r="B42214" s="3" t="s">
        <v>67</v>
      </c>
    </row>
    <row r="42215" spans="1:2" x14ac:dyDescent="0.25">
      <c r="A42215" s="3" t="s">
        <v>42254</v>
      </c>
      <c r="B42215" s="3" t="s">
        <v>67</v>
      </c>
    </row>
    <row r="42216" spans="1:2" x14ac:dyDescent="0.25">
      <c r="A42216" s="3" t="s">
        <v>42255</v>
      </c>
      <c r="B42216" s="3" t="s">
        <v>67</v>
      </c>
    </row>
    <row r="42217" spans="1:2" x14ac:dyDescent="0.25">
      <c r="A42217" s="3" t="s">
        <v>42256</v>
      </c>
      <c r="B42217" s="3" t="s">
        <v>67</v>
      </c>
    </row>
    <row r="42218" spans="1:2" x14ac:dyDescent="0.25">
      <c r="A42218" s="3" t="s">
        <v>42257</v>
      </c>
      <c r="B42218" s="3" t="s">
        <v>67</v>
      </c>
    </row>
    <row r="42219" spans="1:2" x14ac:dyDescent="0.25">
      <c r="A42219" s="3" t="s">
        <v>42258</v>
      </c>
      <c r="B42219" s="3" t="s">
        <v>67</v>
      </c>
    </row>
    <row r="42220" spans="1:2" x14ac:dyDescent="0.25">
      <c r="A42220" s="3" t="s">
        <v>42259</v>
      </c>
      <c r="B42220" s="3" t="s">
        <v>67</v>
      </c>
    </row>
    <row r="42221" spans="1:2" x14ac:dyDescent="0.25">
      <c r="A42221" s="3" t="s">
        <v>42260</v>
      </c>
      <c r="B42221" s="3" t="s">
        <v>67</v>
      </c>
    </row>
    <row r="42222" spans="1:2" x14ac:dyDescent="0.25">
      <c r="A42222" s="3" t="s">
        <v>42261</v>
      </c>
      <c r="B42222" s="3" t="s">
        <v>67</v>
      </c>
    </row>
    <row r="42223" spans="1:2" x14ac:dyDescent="0.25">
      <c r="A42223" s="3" t="s">
        <v>42262</v>
      </c>
      <c r="B42223" s="3" t="s">
        <v>67</v>
      </c>
    </row>
    <row r="42224" spans="1:2" x14ac:dyDescent="0.25">
      <c r="A42224" s="3" t="s">
        <v>42263</v>
      </c>
      <c r="B42224" s="3" t="s">
        <v>67</v>
      </c>
    </row>
    <row r="42225" spans="1:2" x14ac:dyDescent="0.25">
      <c r="A42225" s="3" t="s">
        <v>42264</v>
      </c>
      <c r="B42225" s="3" t="s">
        <v>67</v>
      </c>
    </row>
    <row r="42226" spans="1:2" x14ac:dyDescent="0.25">
      <c r="A42226" s="3" t="s">
        <v>42265</v>
      </c>
      <c r="B42226" s="3" t="s">
        <v>67</v>
      </c>
    </row>
    <row r="42227" spans="1:2" x14ac:dyDescent="0.25">
      <c r="A42227" s="3" t="s">
        <v>42266</v>
      </c>
      <c r="B42227" s="3" t="s">
        <v>67</v>
      </c>
    </row>
    <row r="42228" spans="1:2" x14ac:dyDescent="0.25">
      <c r="A42228" s="3" t="s">
        <v>42267</v>
      </c>
      <c r="B42228" s="3" t="s">
        <v>67</v>
      </c>
    </row>
    <row r="42229" spans="1:2" x14ac:dyDescent="0.25">
      <c r="A42229" s="3" t="s">
        <v>42268</v>
      </c>
      <c r="B42229" s="3" t="s">
        <v>67</v>
      </c>
    </row>
    <row r="42230" spans="1:2" x14ac:dyDescent="0.25">
      <c r="A42230" s="3" t="s">
        <v>42269</v>
      </c>
      <c r="B42230" s="3" t="s">
        <v>67</v>
      </c>
    </row>
    <row r="42231" spans="1:2" x14ac:dyDescent="0.25">
      <c r="A42231" s="3" t="s">
        <v>42270</v>
      </c>
      <c r="B42231" s="3" t="s">
        <v>67</v>
      </c>
    </row>
    <row r="42232" spans="1:2" x14ac:dyDescent="0.25">
      <c r="A42232" s="3" t="s">
        <v>42271</v>
      </c>
      <c r="B42232" s="3" t="s">
        <v>67</v>
      </c>
    </row>
    <row r="42233" spans="1:2" x14ac:dyDescent="0.25">
      <c r="A42233" s="3" t="s">
        <v>42272</v>
      </c>
      <c r="B42233" s="3" t="s">
        <v>67</v>
      </c>
    </row>
    <row r="42234" spans="1:2" x14ac:dyDescent="0.25">
      <c r="A42234" s="3" t="s">
        <v>42273</v>
      </c>
      <c r="B42234" s="3" t="s">
        <v>67</v>
      </c>
    </row>
    <row r="42235" spans="1:2" x14ac:dyDescent="0.25">
      <c r="A42235" s="3" t="s">
        <v>42274</v>
      </c>
      <c r="B42235" s="3" t="s">
        <v>67</v>
      </c>
    </row>
    <row r="42236" spans="1:2" x14ac:dyDescent="0.25">
      <c r="A42236" s="3" t="s">
        <v>42275</v>
      </c>
      <c r="B42236" s="3" t="s">
        <v>67</v>
      </c>
    </row>
    <row r="42237" spans="1:2" x14ac:dyDescent="0.25">
      <c r="A42237" s="3" t="s">
        <v>42276</v>
      </c>
      <c r="B42237" s="3" t="s">
        <v>67</v>
      </c>
    </row>
    <row r="42238" spans="1:2" x14ac:dyDescent="0.25">
      <c r="A42238" s="3" t="s">
        <v>42277</v>
      </c>
      <c r="B42238" s="3" t="s">
        <v>67</v>
      </c>
    </row>
    <row r="42239" spans="1:2" x14ac:dyDescent="0.25">
      <c r="A42239" s="3" t="s">
        <v>42278</v>
      </c>
      <c r="B42239" s="3" t="s">
        <v>67</v>
      </c>
    </row>
    <row r="42240" spans="1:2" x14ac:dyDescent="0.25">
      <c r="A42240" s="3" t="s">
        <v>42279</v>
      </c>
      <c r="B42240" s="3" t="s">
        <v>67</v>
      </c>
    </row>
    <row r="42241" spans="1:2" x14ac:dyDescent="0.25">
      <c r="A42241" s="3" t="s">
        <v>42280</v>
      </c>
      <c r="B42241" s="3" t="s">
        <v>67</v>
      </c>
    </row>
    <row r="42242" spans="1:2" x14ac:dyDescent="0.25">
      <c r="A42242" s="3" t="s">
        <v>42281</v>
      </c>
      <c r="B42242" s="3" t="s">
        <v>67</v>
      </c>
    </row>
    <row r="42243" spans="1:2" x14ac:dyDescent="0.25">
      <c r="A42243" s="3" t="s">
        <v>42282</v>
      </c>
      <c r="B42243" s="3" t="s">
        <v>67</v>
      </c>
    </row>
    <row r="42244" spans="1:2" x14ac:dyDescent="0.25">
      <c r="A42244" s="3" t="s">
        <v>42283</v>
      </c>
      <c r="B42244" s="3" t="s">
        <v>67</v>
      </c>
    </row>
    <row r="42245" spans="1:2" x14ac:dyDescent="0.25">
      <c r="A42245" s="3" t="s">
        <v>42284</v>
      </c>
      <c r="B42245" s="3" t="s">
        <v>67</v>
      </c>
    </row>
    <row r="42246" spans="1:2" x14ac:dyDescent="0.25">
      <c r="A42246" s="3" t="s">
        <v>42285</v>
      </c>
      <c r="B42246" s="3" t="s">
        <v>67</v>
      </c>
    </row>
    <row r="42247" spans="1:2" x14ac:dyDescent="0.25">
      <c r="A42247" s="3" t="s">
        <v>42286</v>
      </c>
      <c r="B42247" s="3" t="s">
        <v>67</v>
      </c>
    </row>
    <row r="42248" spans="1:2" x14ac:dyDescent="0.25">
      <c r="A42248" s="3" t="s">
        <v>42287</v>
      </c>
      <c r="B42248" s="3" t="s">
        <v>67</v>
      </c>
    </row>
    <row r="42249" spans="1:2" x14ac:dyDescent="0.25">
      <c r="A42249" s="3" t="s">
        <v>42288</v>
      </c>
      <c r="B42249" s="3" t="s">
        <v>67</v>
      </c>
    </row>
    <row r="42250" spans="1:2" x14ac:dyDescent="0.25">
      <c r="A42250" s="3" t="s">
        <v>42289</v>
      </c>
      <c r="B42250" s="3" t="s">
        <v>67</v>
      </c>
    </row>
    <row r="42251" spans="1:2" x14ac:dyDescent="0.25">
      <c r="A42251" s="3" t="s">
        <v>42290</v>
      </c>
      <c r="B42251" s="3" t="s">
        <v>67</v>
      </c>
    </row>
    <row r="42252" spans="1:2" x14ac:dyDescent="0.25">
      <c r="A42252" s="3" t="s">
        <v>42291</v>
      </c>
      <c r="B42252" s="3" t="s">
        <v>67</v>
      </c>
    </row>
    <row r="42253" spans="1:2" x14ac:dyDescent="0.25">
      <c r="A42253" s="3" t="s">
        <v>42292</v>
      </c>
      <c r="B42253" s="3" t="s">
        <v>67</v>
      </c>
    </row>
    <row r="42254" spans="1:2" x14ac:dyDescent="0.25">
      <c r="A42254" s="3" t="s">
        <v>42293</v>
      </c>
      <c r="B42254" s="3" t="s">
        <v>67</v>
      </c>
    </row>
    <row r="42255" spans="1:2" x14ac:dyDescent="0.25">
      <c r="A42255" s="3" t="s">
        <v>42294</v>
      </c>
      <c r="B42255" s="3" t="s">
        <v>67</v>
      </c>
    </row>
    <row r="42256" spans="1:2" x14ac:dyDescent="0.25">
      <c r="A42256" s="3" t="s">
        <v>42295</v>
      </c>
      <c r="B42256" s="3" t="s">
        <v>67</v>
      </c>
    </row>
    <row r="42257" spans="1:2" x14ac:dyDescent="0.25">
      <c r="A42257" s="3" t="s">
        <v>42296</v>
      </c>
      <c r="B42257" s="3" t="s">
        <v>66</v>
      </c>
    </row>
    <row r="42258" spans="1:2" x14ac:dyDescent="0.25">
      <c r="A42258" s="3" t="s">
        <v>42297</v>
      </c>
      <c r="B42258" s="3" t="s">
        <v>66</v>
      </c>
    </row>
    <row r="42259" spans="1:2" x14ac:dyDescent="0.25">
      <c r="A42259" s="3" t="s">
        <v>42298</v>
      </c>
      <c r="B42259" s="3" t="s">
        <v>66</v>
      </c>
    </row>
    <row r="42260" spans="1:2" x14ac:dyDescent="0.25">
      <c r="A42260" s="3" t="s">
        <v>42299</v>
      </c>
      <c r="B42260" s="3" t="s">
        <v>66</v>
      </c>
    </row>
    <row r="42261" spans="1:2" x14ac:dyDescent="0.25">
      <c r="A42261" s="3" t="s">
        <v>42300</v>
      </c>
      <c r="B42261" s="3" t="s">
        <v>66</v>
      </c>
    </row>
    <row r="42262" spans="1:2" x14ac:dyDescent="0.25">
      <c r="A42262" s="3" t="s">
        <v>42301</v>
      </c>
      <c r="B42262" s="3" t="s">
        <v>66</v>
      </c>
    </row>
    <row r="42263" spans="1:2" x14ac:dyDescent="0.25">
      <c r="A42263" s="3" t="s">
        <v>42302</v>
      </c>
      <c r="B42263" s="3" t="s">
        <v>66</v>
      </c>
    </row>
    <row r="42264" spans="1:2" x14ac:dyDescent="0.25">
      <c r="A42264" s="3" t="s">
        <v>42303</v>
      </c>
      <c r="B42264" s="3" t="s">
        <v>66</v>
      </c>
    </row>
    <row r="42265" spans="1:2" x14ac:dyDescent="0.25">
      <c r="A42265" s="3" t="s">
        <v>42304</v>
      </c>
      <c r="B42265" s="3" t="s">
        <v>66</v>
      </c>
    </row>
    <row r="42266" spans="1:2" x14ac:dyDescent="0.25">
      <c r="A42266" s="3" t="s">
        <v>42305</v>
      </c>
      <c r="B42266" s="3" t="s">
        <v>66</v>
      </c>
    </row>
    <row r="42267" spans="1:2" x14ac:dyDescent="0.25">
      <c r="A42267" s="3" t="s">
        <v>42306</v>
      </c>
      <c r="B42267" s="3" t="s">
        <v>66</v>
      </c>
    </row>
    <row r="42268" spans="1:2" x14ac:dyDescent="0.25">
      <c r="A42268" s="3" t="s">
        <v>42307</v>
      </c>
      <c r="B42268" s="3" t="s">
        <v>66</v>
      </c>
    </row>
    <row r="42269" spans="1:2" x14ac:dyDescent="0.25">
      <c r="A42269" s="3" t="s">
        <v>42308</v>
      </c>
      <c r="B42269" s="3" t="s">
        <v>66</v>
      </c>
    </row>
    <row r="42270" spans="1:2" x14ac:dyDescent="0.25">
      <c r="A42270" s="3" t="s">
        <v>42309</v>
      </c>
      <c r="B42270" s="3" t="s">
        <v>66</v>
      </c>
    </row>
    <row r="42271" spans="1:2" x14ac:dyDescent="0.25">
      <c r="A42271" s="3" t="s">
        <v>42310</v>
      </c>
      <c r="B42271" s="3" t="s">
        <v>66</v>
      </c>
    </row>
    <row r="42272" spans="1:2" x14ac:dyDescent="0.25">
      <c r="A42272" s="3" t="s">
        <v>42311</v>
      </c>
      <c r="B42272" s="3" t="s">
        <v>66</v>
      </c>
    </row>
    <row r="42273" spans="1:2" x14ac:dyDescent="0.25">
      <c r="A42273" s="3" t="s">
        <v>42312</v>
      </c>
      <c r="B42273" s="3" t="s">
        <v>66</v>
      </c>
    </row>
    <row r="42274" spans="1:2" x14ac:dyDescent="0.25">
      <c r="A42274" s="3" t="s">
        <v>42313</v>
      </c>
      <c r="B42274" s="3" t="s">
        <v>66</v>
      </c>
    </row>
    <row r="42275" spans="1:2" x14ac:dyDescent="0.25">
      <c r="A42275" s="3" t="s">
        <v>42314</v>
      </c>
      <c r="B42275" s="3" t="s">
        <v>66</v>
      </c>
    </row>
    <row r="42276" spans="1:2" x14ac:dyDescent="0.25">
      <c r="A42276" s="3" t="s">
        <v>42315</v>
      </c>
      <c r="B42276" s="3" t="s">
        <v>66</v>
      </c>
    </row>
    <row r="42277" spans="1:2" x14ac:dyDescent="0.25">
      <c r="A42277" s="3" t="s">
        <v>42316</v>
      </c>
      <c r="B42277" s="3" t="s">
        <v>66</v>
      </c>
    </row>
    <row r="42278" spans="1:2" x14ac:dyDescent="0.25">
      <c r="A42278" s="3" t="s">
        <v>42317</v>
      </c>
      <c r="B42278" s="3" t="s">
        <v>66</v>
      </c>
    </row>
    <row r="42279" spans="1:2" x14ac:dyDescent="0.25">
      <c r="A42279" s="3" t="s">
        <v>42318</v>
      </c>
      <c r="B42279" s="3" t="s">
        <v>66</v>
      </c>
    </row>
    <row r="42280" spans="1:2" x14ac:dyDescent="0.25">
      <c r="A42280" s="3" t="s">
        <v>42319</v>
      </c>
      <c r="B42280" s="3" t="s">
        <v>66</v>
      </c>
    </row>
    <row r="42281" spans="1:2" x14ac:dyDescent="0.25">
      <c r="A42281" s="3" t="s">
        <v>42320</v>
      </c>
      <c r="B42281" s="3" t="s">
        <v>66</v>
      </c>
    </row>
    <row r="42282" spans="1:2" x14ac:dyDescent="0.25">
      <c r="A42282" s="3" t="s">
        <v>42321</v>
      </c>
      <c r="B42282" s="3" t="s">
        <v>66</v>
      </c>
    </row>
    <row r="42283" spans="1:2" x14ac:dyDescent="0.25">
      <c r="A42283" s="3" t="s">
        <v>42322</v>
      </c>
      <c r="B42283" s="3" t="s">
        <v>63</v>
      </c>
    </row>
    <row r="42284" spans="1:2" x14ac:dyDescent="0.25">
      <c r="A42284" s="3" t="s">
        <v>42323</v>
      </c>
      <c r="B42284" s="3" t="s">
        <v>65</v>
      </c>
    </row>
    <row r="42285" spans="1:2" x14ac:dyDescent="0.25">
      <c r="A42285" s="3" t="s">
        <v>42324</v>
      </c>
      <c r="B42285" s="3" t="s">
        <v>65</v>
      </c>
    </row>
    <row r="42286" spans="1:2" x14ac:dyDescent="0.25">
      <c r="A42286" s="3" t="s">
        <v>42325</v>
      </c>
      <c r="B42286" s="3" t="s">
        <v>65</v>
      </c>
    </row>
    <row r="42287" spans="1:2" x14ac:dyDescent="0.25">
      <c r="A42287" s="3" t="s">
        <v>42326</v>
      </c>
      <c r="B42287" s="3" t="s">
        <v>65</v>
      </c>
    </row>
    <row r="42288" spans="1:2" x14ac:dyDescent="0.25">
      <c r="A42288" s="3" t="s">
        <v>42327</v>
      </c>
      <c r="B42288" s="3" t="s">
        <v>65</v>
      </c>
    </row>
    <row r="42289" spans="1:2" x14ac:dyDescent="0.25">
      <c r="A42289" s="3" t="s">
        <v>42328</v>
      </c>
      <c r="B42289" s="3" t="s">
        <v>65</v>
      </c>
    </row>
    <row r="42290" spans="1:2" x14ac:dyDescent="0.25">
      <c r="A42290" s="3" t="s">
        <v>42329</v>
      </c>
      <c r="B42290" s="3" t="s">
        <v>23</v>
      </c>
    </row>
    <row r="42291" spans="1:2" x14ac:dyDescent="0.25">
      <c r="A42291" s="3" t="s">
        <v>42330</v>
      </c>
      <c r="B42291" s="3" t="s">
        <v>23</v>
      </c>
    </row>
    <row r="42292" spans="1:2" x14ac:dyDescent="0.25">
      <c r="A42292" s="3" t="s">
        <v>42331</v>
      </c>
      <c r="B42292" s="3" t="s">
        <v>69</v>
      </c>
    </row>
    <row r="42293" spans="1:2" x14ac:dyDescent="0.25">
      <c r="A42293" s="3" t="s">
        <v>42332</v>
      </c>
      <c r="B42293" s="3" t="s">
        <v>69</v>
      </c>
    </row>
    <row r="42294" spans="1:2" x14ac:dyDescent="0.25">
      <c r="A42294" s="3" t="s">
        <v>42333</v>
      </c>
      <c r="B42294" s="3" t="s">
        <v>69</v>
      </c>
    </row>
    <row r="42295" spans="1:2" x14ac:dyDescent="0.25">
      <c r="A42295" s="3" t="s">
        <v>42334</v>
      </c>
      <c r="B42295" s="3" t="s">
        <v>69</v>
      </c>
    </row>
    <row r="42296" spans="1:2" x14ac:dyDescent="0.25">
      <c r="A42296" s="3" t="s">
        <v>42335</v>
      </c>
      <c r="B42296" s="3" t="s">
        <v>69</v>
      </c>
    </row>
    <row r="42297" spans="1:2" x14ac:dyDescent="0.25">
      <c r="A42297" s="3" t="s">
        <v>42336</v>
      </c>
      <c r="B42297" s="3" t="s">
        <v>69</v>
      </c>
    </row>
    <row r="42298" spans="1:2" x14ac:dyDescent="0.25">
      <c r="A42298" s="3" t="s">
        <v>42337</v>
      </c>
      <c r="B42298" s="3" t="s">
        <v>69</v>
      </c>
    </row>
    <row r="42299" spans="1:2" x14ac:dyDescent="0.25">
      <c r="A42299" s="3" t="s">
        <v>42338</v>
      </c>
      <c r="B42299" s="3" t="s">
        <v>69</v>
      </c>
    </row>
    <row r="42300" spans="1:2" x14ac:dyDescent="0.25">
      <c r="A42300" s="3" t="s">
        <v>42339</v>
      </c>
      <c r="B42300" s="3" t="s">
        <v>69</v>
      </c>
    </row>
    <row r="42301" spans="1:2" x14ac:dyDescent="0.25">
      <c r="A42301" s="3" t="s">
        <v>42340</v>
      </c>
      <c r="B42301" s="3" t="s">
        <v>69</v>
      </c>
    </row>
    <row r="42302" spans="1:2" x14ac:dyDescent="0.25">
      <c r="A42302" s="3" t="s">
        <v>42341</v>
      </c>
      <c r="B42302" s="3" t="s">
        <v>69</v>
      </c>
    </row>
    <row r="42303" spans="1:2" x14ac:dyDescent="0.25">
      <c r="A42303" s="3" t="s">
        <v>42342</v>
      </c>
      <c r="B42303" s="3" t="s">
        <v>69</v>
      </c>
    </row>
    <row r="42304" spans="1:2" x14ac:dyDescent="0.25">
      <c r="A42304" s="3" t="s">
        <v>42343</v>
      </c>
      <c r="B42304" s="3" t="s">
        <v>69</v>
      </c>
    </row>
    <row r="42305" spans="1:2" x14ac:dyDescent="0.25">
      <c r="A42305" s="3" t="s">
        <v>42344</v>
      </c>
      <c r="B42305" s="3" t="s">
        <v>69</v>
      </c>
    </row>
    <row r="42306" spans="1:2" x14ac:dyDescent="0.25">
      <c r="A42306" s="3" t="s">
        <v>42345</v>
      </c>
      <c r="B42306" s="3" t="s">
        <v>69</v>
      </c>
    </row>
    <row r="42307" spans="1:2" x14ac:dyDescent="0.25">
      <c r="A42307" s="3" t="s">
        <v>42346</v>
      </c>
      <c r="B42307" s="3" t="s">
        <v>69</v>
      </c>
    </row>
    <row r="42308" spans="1:2" x14ac:dyDescent="0.25">
      <c r="A42308" s="3" t="s">
        <v>42347</v>
      </c>
      <c r="B42308" s="3" t="s">
        <v>69</v>
      </c>
    </row>
    <row r="42309" spans="1:2" x14ac:dyDescent="0.25">
      <c r="A42309" s="3" t="s">
        <v>42348</v>
      </c>
      <c r="B42309" s="3" t="s">
        <v>69</v>
      </c>
    </row>
    <row r="42310" spans="1:2" x14ac:dyDescent="0.25">
      <c r="A42310" s="3" t="s">
        <v>42349</v>
      </c>
      <c r="B42310" s="3" t="s">
        <v>71</v>
      </c>
    </row>
    <row r="42311" spans="1:2" x14ac:dyDescent="0.25">
      <c r="A42311" s="3" t="s">
        <v>42350</v>
      </c>
      <c r="B42311" s="3" t="s">
        <v>73</v>
      </c>
    </row>
    <row r="42312" spans="1:2" x14ac:dyDescent="0.25">
      <c r="A42312" s="3" t="s">
        <v>42351</v>
      </c>
      <c r="B42312" s="3" t="s">
        <v>73</v>
      </c>
    </row>
    <row r="42313" spans="1:2" x14ac:dyDescent="0.25">
      <c r="A42313" s="3" t="s">
        <v>42352</v>
      </c>
      <c r="B42313" s="3" t="s">
        <v>73</v>
      </c>
    </row>
    <row r="42314" spans="1:2" x14ac:dyDescent="0.25">
      <c r="A42314" s="3" t="s">
        <v>42353</v>
      </c>
      <c r="B42314" s="3" t="s">
        <v>73</v>
      </c>
    </row>
    <row r="42315" spans="1:2" x14ac:dyDescent="0.25">
      <c r="A42315" s="3" t="s">
        <v>42354</v>
      </c>
      <c r="B42315" s="3" t="s">
        <v>73</v>
      </c>
    </row>
    <row r="42316" spans="1:2" x14ac:dyDescent="0.25">
      <c r="A42316" s="3" t="s">
        <v>42355</v>
      </c>
      <c r="B42316" s="3" t="s">
        <v>73</v>
      </c>
    </row>
    <row r="42317" spans="1:2" x14ac:dyDescent="0.25">
      <c r="A42317" s="3" t="s">
        <v>42356</v>
      </c>
      <c r="B42317" s="3" t="s">
        <v>73</v>
      </c>
    </row>
    <row r="42318" spans="1:2" x14ac:dyDescent="0.25">
      <c r="A42318" s="3" t="s">
        <v>42357</v>
      </c>
      <c r="B42318" s="3" t="s">
        <v>73</v>
      </c>
    </row>
    <row r="42319" spans="1:2" x14ac:dyDescent="0.25">
      <c r="A42319" s="3" t="s">
        <v>42358</v>
      </c>
      <c r="B42319" s="3" t="s">
        <v>26</v>
      </c>
    </row>
    <row r="42320" spans="1:2" x14ac:dyDescent="0.25">
      <c r="A42320" s="3" t="s">
        <v>42359</v>
      </c>
      <c r="B42320" s="3" t="s">
        <v>26</v>
      </c>
    </row>
    <row r="42321" spans="1:2" x14ac:dyDescent="0.25">
      <c r="A42321" s="3" t="s">
        <v>42360</v>
      </c>
      <c r="B42321" s="3" t="s">
        <v>26</v>
      </c>
    </row>
    <row r="42322" spans="1:2" x14ac:dyDescent="0.25">
      <c r="A42322" s="3" t="s">
        <v>42361</v>
      </c>
      <c r="B42322" s="3" t="s">
        <v>5</v>
      </c>
    </row>
    <row r="42323" spans="1:2" x14ac:dyDescent="0.25">
      <c r="A42323" s="3" t="s">
        <v>42362</v>
      </c>
      <c r="B42323" s="3" t="s">
        <v>5</v>
      </c>
    </row>
    <row r="42324" spans="1:2" x14ac:dyDescent="0.25">
      <c r="A42324" s="3" t="s">
        <v>42363</v>
      </c>
      <c r="B42324" s="3" t="s">
        <v>5</v>
      </c>
    </row>
    <row r="42325" spans="1:2" x14ac:dyDescent="0.25">
      <c r="A42325" s="3" t="s">
        <v>42364</v>
      </c>
      <c r="B42325" s="3" t="s">
        <v>103</v>
      </c>
    </row>
    <row r="42326" spans="1:2" x14ac:dyDescent="0.25">
      <c r="A42326" s="3" t="s">
        <v>42365</v>
      </c>
      <c r="B42326" s="3" t="s">
        <v>103</v>
      </c>
    </row>
    <row r="42327" spans="1:2" x14ac:dyDescent="0.25">
      <c r="A42327" s="3" t="s">
        <v>42366</v>
      </c>
      <c r="B42327" s="3" t="s">
        <v>103</v>
      </c>
    </row>
    <row r="42328" spans="1:2" x14ac:dyDescent="0.25">
      <c r="A42328" s="3" t="s">
        <v>42367</v>
      </c>
      <c r="B42328" s="3" t="s">
        <v>103</v>
      </c>
    </row>
    <row r="42329" spans="1:2" x14ac:dyDescent="0.25">
      <c r="A42329" s="3" t="s">
        <v>42368</v>
      </c>
      <c r="B42329" s="3" t="s">
        <v>6</v>
      </c>
    </row>
    <row r="42330" spans="1:2" x14ac:dyDescent="0.25">
      <c r="A42330" s="3" t="s">
        <v>42369</v>
      </c>
      <c r="B42330" s="3" t="s">
        <v>6</v>
      </c>
    </row>
    <row r="42331" spans="1:2" x14ac:dyDescent="0.25">
      <c r="A42331" s="3" t="s">
        <v>42370</v>
      </c>
      <c r="B42331" s="3" t="s">
        <v>2</v>
      </c>
    </row>
    <row r="42332" spans="1:2" x14ac:dyDescent="0.25">
      <c r="A42332" s="3" t="s">
        <v>42371</v>
      </c>
      <c r="B42332" s="3" t="s">
        <v>2</v>
      </c>
    </row>
    <row r="42333" spans="1:2" x14ac:dyDescent="0.25">
      <c r="A42333" s="3" t="s">
        <v>42372</v>
      </c>
      <c r="B42333" s="3" t="s">
        <v>2</v>
      </c>
    </row>
    <row r="42334" spans="1:2" x14ac:dyDescent="0.25">
      <c r="A42334" s="3" t="s">
        <v>42373</v>
      </c>
      <c r="B42334" s="3" t="s">
        <v>2</v>
      </c>
    </row>
    <row r="42335" spans="1:2" x14ac:dyDescent="0.25">
      <c r="A42335" s="3" t="s">
        <v>42374</v>
      </c>
      <c r="B42335" s="3" t="s">
        <v>2</v>
      </c>
    </row>
    <row r="42336" spans="1:2" x14ac:dyDescent="0.25">
      <c r="A42336" s="3" t="s">
        <v>42375</v>
      </c>
      <c r="B42336" s="3" t="s">
        <v>2</v>
      </c>
    </row>
    <row r="42337" spans="1:2" x14ac:dyDescent="0.25">
      <c r="A42337" s="3" t="s">
        <v>42376</v>
      </c>
      <c r="B42337" s="3" t="s">
        <v>2</v>
      </c>
    </row>
    <row r="42338" spans="1:2" x14ac:dyDescent="0.25">
      <c r="A42338" s="3" t="s">
        <v>42377</v>
      </c>
      <c r="B42338" s="3" t="s">
        <v>2</v>
      </c>
    </row>
    <row r="42339" spans="1:2" x14ac:dyDescent="0.25">
      <c r="A42339" s="3" t="s">
        <v>42378</v>
      </c>
      <c r="B42339" s="3" t="s">
        <v>2</v>
      </c>
    </row>
    <row r="42340" spans="1:2" x14ac:dyDescent="0.25">
      <c r="A42340" s="3" t="s">
        <v>42379</v>
      </c>
      <c r="B42340" s="3" t="s">
        <v>2</v>
      </c>
    </row>
    <row r="42341" spans="1:2" x14ac:dyDescent="0.25">
      <c r="A42341" s="3" t="s">
        <v>42380</v>
      </c>
      <c r="B42341" s="3" t="s">
        <v>2</v>
      </c>
    </row>
    <row r="42342" spans="1:2" x14ac:dyDescent="0.25">
      <c r="A42342" s="3" t="s">
        <v>42381</v>
      </c>
      <c r="B42342" s="3" t="s">
        <v>2</v>
      </c>
    </row>
    <row r="42343" spans="1:2" x14ac:dyDescent="0.25">
      <c r="A42343" s="3" t="s">
        <v>42382</v>
      </c>
      <c r="B42343" s="3" t="s">
        <v>2</v>
      </c>
    </row>
    <row r="42344" spans="1:2" x14ac:dyDescent="0.25">
      <c r="A42344" s="3" t="s">
        <v>42383</v>
      </c>
      <c r="B42344" s="3" t="s">
        <v>2</v>
      </c>
    </row>
    <row r="42345" spans="1:2" x14ac:dyDescent="0.25">
      <c r="A42345" s="3" t="s">
        <v>42384</v>
      </c>
      <c r="B42345" s="3" t="s">
        <v>2</v>
      </c>
    </row>
    <row r="42346" spans="1:2" x14ac:dyDescent="0.25">
      <c r="A42346" s="3" t="s">
        <v>42385</v>
      </c>
      <c r="B42346" s="3" t="s">
        <v>2</v>
      </c>
    </row>
    <row r="42347" spans="1:2" x14ac:dyDescent="0.25">
      <c r="A42347" s="3" t="s">
        <v>42386</v>
      </c>
      <c r="B42347" s="3" t="s">
        <v>2</v>
      </c>
    </row>
    <row r="42348" spans="1:2" x14ac:dyDescent="0.25">
      <c r="A42348" s="3" t="s">
        <v>42387</v>
      </c>
      <c r="B42348" s="3" t="s">
        <v>2</v>
      </c>
    </row>
    <row r="42349" spans="1:2" x14ac:dyDescent="0.25">
      <c r="A42349" s="3" t="s">
        <v>42388</v>
      </c>
      <c r="B42349" s="3" t="s">
        <v>2</v>
      </c>
    </row>
    <row r="42350" spans="1:2" x14ac:dyDescent="0.25">
      <c r="A42350" s="3" t="s">
        <v>42389</v>
      </c>
      <c r="B42350" s="3" t="s">
        <v>2</v>
      </c>
    </row>
    <row r="42351" spans="1:2" x14ac:dyDescent="0.25">
      <c r="A42351" s="3" t="s">
        <v>42390</v>
      </c>
      <c r="B42351" s="3" t="s">
        <v>2</v>
      </c>
    </row>
    <row r="42352" spans="1:2" x14ac:dyDescent="0.25">
      <c r="A42352" s="3" t="s">
        <v>42391</v>
      </c>
      <c r="B42352" s="3" t="s">
        <v>2</v>
      </c>
    </row>
    <row r="42353" spans="1:2" x14ac:dyDescent="0.25">
      <c r="A42353" s="3" t="s">
        <v>42392</v>
      </c>
      <c r="B42353" s="3" t="s">
        <v>2</v>
      </c>
    </row>
    <row r="42354" spans="1:2" x14ac:dyDescent="0.25">
      <c r="A42354" s="3" t="s">
        <v>42393</v>
      </c>
      <c r="B42354" s="3" t="s">
        <v>2</v>
      </c>
    </row>
    <row r="42355" spans="1:2" x14ac:dyDescent="0.25">
      <c r="A42355" s="3" t="s">
        <v>42394</v>
      </c>
      <c r="B42355" s="3" t="s">
        <v>2</v>
      </c>
    </row>
    <row r="42356" spans="1:2" x14ac:dyDescent="0.25">
      <c r="A42356" s="3" t="s">
        <v>42395</v>
      </c>
      <c r="B42356" s="3" t="s">
        <v>2</v>
      </c>
    </row>
    <row r="42357" spans="1:2" x14ac:dyDescent="0.25">
      <c r="A42357" s="3" t="s">
        <v>42396</v>
      </c>
      <c r="B42357" s="3" t="s">
        <v>2</v>
      </c>
    </row>
    <row r="42358" spans="1:2" x14ac:dyDescent="0.25">
      <c r="A42358" s="3" t="s">
        <v>42397</v>
      </c>
      <c r="B42358" s="3" t="s">
        <v>24</v>
      </c>
    </row>
    <row r="42359" spans="1:2" x14ac:dyDescent="0.25">
      <c r="A42359" s="3" t="s">
        <v>42398</v>
      </c>
      <c r="B42359" s="3" t="s">
        <v>24</v>
      </c>
    </row>
    <row r="42360" spans="1:2" x14ac:dyDescent="0.25">
      <c r="A42360" s="3" t="s">
        <v>42399</v>
      </c>
      <c r="B42360" s="3" t="s">
        <v>24</v>
      </c>
    </row>
    <row r="42361" spans="1:2" x14ac:dyDescent="0.25">
      <c r="A42361" s="3" t="s">
        <v>42400</v>
      </c>
      <c r="B42361" s="3" t="s">
        <v>24</v>
      </c>
    </row>
    <row r="42362" spans="1:2" x14ac:dyDescent="0.25">
      <c r="A42362" s="3" t="s">
        <v>42401</v>
      </c>
      <c r="B42362" s="3" t="s">
        <v>24</v>
      </c>
    </row>
    <row r="42363" spans="1:2" x14ac:dyDescent="0.25">
      <c r="A42363" s="3" t="s">
        <v>42402</v>
      </c>
      <c r="B42363" s="3" t="s">
        <v>24</v>
      </c>
    </row>
    <row r="42364" spans="1:2" x14ac:dyDescent="0.25">
      <c r="A42364" s="3" t="s">
        <v>42403</v>
      </c>
      <c r="B42364" s="3" t="s">
        <v>24</v>
      </c>
    </row>
    <row r="42365" spans="1:2" x14ac:dyDescent="0.25">
      <c r="A42365" s="3" t="s">
        <v>42404</v>
      </c>
      <c r="B42365" s="3" t="s">
        <v>4</v>
      </c>
    </row>
    <row r="42366" spans="1:2" x14ac:dyDescent="0.25">
      <c r="A42366" s="3" t="s">
        <v>42405</v>
      </c>
      <c r="B42366" s="3" t="s">
        <v>4</v>
      </c>
    </row>
    <row r="42367" spans="1:2" x14ac:dyDescent="0.25">
      <c r="A42367" s="3" t="s">
        <v>42406</v>
      </c>
      <c r="B42367" s="3" t="s">
        <v>4</v>
      </c>
    </row>
    <row r="42368" spans="1:2" x14ac:dyDescent="0.25">
      <c r="A42368" s="3" t="s">
        <v>42407</v>
      </c>
      <c r="B42368" s="3" t="s">
        <v>4</v>
      </c>
    </row>
    <row r="42369" spans="1:2" x14ac:dyDescent="0.25">
      <c r="A42369" s="3" t="s">
        <v>42408</v>
      </c>
      <c r="B42369" s="3" t="s">
        <v>4</v>
      </c>
    </row>
    <row r="42370" spans="1:2" x14ac:dyDescent="0.25">
      <c r="A42370" s="3" t="s">
        <v>42409</v>
      </c>
      <c r="B42370" s="3" t="s">
        <v>4</v>
      </c>
    </row>
    <row r="42371" spans="1:2" x14ac:dyDescent="0.25">
      <c r="A42371" s="3" t="s">
        <v>42410</v>
      </c>
      <c r="B42371" s="3" t="s">
        <v>4</v>
      </c>
    </row>
    <row r="42372" spans="1:2" x14ac:dyDescent="0.25">
      <c r="A42372" s="3" t="s">
        <v>42411</v>
      </c>
      <c r="B42372" s="3" t="s">
        <v>4</v>
      </c>
    </row>
    <row r="42373" spans="1:2" x14ac:dyDescent="0.25">
      <c r="A42373" s="3" t="s">
        <v>42412</v>
      </c>
      <c r="B42373" s="3" t="s">
        <v>4</v>
      </c>
    </row>
    <row r="42374" spans="1:2" x14ac:dyDescent="0.25">
      <c r="A42374" s="3" t="s">
        <v>42413</v>
      </c>
      <c r="B42374" s="3" t="s">
        <v>4</v>
      </c>
    </row>
    <row r="42375" spans="1:2" x14ac:dyDescent="0.25">
      <c r="A42375" s="3" t="s">
        <v>42414</v>
      </c>
      <c r="B42375" s="3" t="s">
        <v>4</v>
      </c>
    </row>
    <row r="42376" spans="1:2" x14ac:dyDescent="0.25">
      <c r="A42376" s="3" t="s">
        <v>42415</v>
      </c>
      <c r="B42376" s="3" t="s">
        <v>4</v>
      </c>
    </row>
    <row r="42377" spans="1:2" x14ac:dyDescent="0.25">
      <c r="A42377" s="3" t="s">
        <v>42416</v>
      </c>
      <c r="B42377" s="3" t="s">
        <v>4</v>
      </c>
    </row>
    <row r="42378" spans="1:2" x14ac:dyDescent="0.25">
      <c r="A42378" s="3" t="s">
        <v>42417</v>
      </c>
      <c r="B42378" s="3" t="s">
        <v>4</v>
      </c>
    </row>
    <row r="42379" spans="1:2" x14ac:dyDescent="0.25">
      <c r="A42379" s="3" t="s">
        <v>42418</v>
      </c>
      <c r="B42379" s="3" t="s">
        <v>4</v>
      </c>
    </row>
    <row r="42380" spans="1:2" x14ac:dyDescent="0.25">
      <c r="A42380" s="3" t="s">
        <v>42419</v>
      </c>
      <c r="B42380" s="3" t="s">
        <v>4</v>
      </c>
    </row>
    <row r="42381" spans="1:2" x14ac:dyDescent="0.25">
      <c r="A42381" s="3" t="s">
        <v>42420</v>
      </c>
      <c r="B42381" s="3" t="s">
        <v>70</v>
      </c>
    </row>
    <row r="42382" spans="1:2" x14ac:dyDescent="0.25">
      <c r="A42382" s="3" t="s">
        <v>42421</v>
      </c>
      <c r="B42382" s="3" t="s">
        <v>70</v>
      </c>
    </row>
    <row r="42383" spans="1:2" x14ac:dyDescent="0.25">
      <c r="A42383" s="3" t="s">
        <v>42422</v>
      </c>
      <c r="B42383" s="3" t="s">
        <v>70</v>
      </c>
    </row>
    <row r="42384" spans="1:2" x14ac:dyDescent="0.25">
      <c r="A42384" s="3" t="s">
        <v>42423</v>
      </c>
      <c r="B42384" s="3" t="s">
        <v>70</v>
      </c>
    </row>
    <row r="42385" spans="1:2" x14ac:dyDescent="0.25">
      <c r="A42385" s="3" t="s">
        <v>42424</v>
      </c>
      <c r="B42385" s="3" t="s">
        <v>70</v>
      </c>
    </row>
    <row r="42386" spans="1:2" x14ac:dyDescent="0.25">
      <c r="A42386" s="3" t="s">
        <v>42425</v>
      </c>
      <c r="B42386" s="3" t="s">
        <v>70</v>
      </c>
    </row>
    <row r="42387" spans="1:2" x14ac:dyDescent="0.25">
      <c r="A42387" s="3" t="s">
        <v>42426</v>
      </c>
      <c r="B42387" s="3" t="s">
        <v>70</v>
      </c>
    </row>
    <row r="42388" spans="1:2" x14ac:dyDescent="0.25">
      <c r="A42388" s="3" t="s">
        <v>42427</v>
      </c>
      <c r="B42388" s="3" t="s">
        <v>70</v>
      </c>
    </row>
    <row r="42389" spans="1:2" x14ac:dyDescent="0.25">
      <c r="A42389" s="3" t="s">
        <v>42428</v>
      </c>
      <c r="B42389" s="3" t="s">
        <v>7</v>
      </c>
    </row>
    <row r="42390" spans="1:2" x14ac:dyDescent="0.25">
      <c r="A42390" s="3" t="s">
        <v>42429</v>
      </c>
      <c r="B42390" s="3" t="s">
        <v>7</v>
      </c>
    </row>
    <row r="42391" spans="1:2" x14ac:dyDescent="0.25">
      <c r="A42391" s="3" t="s">
        <v>42430</v>
      </c>
      <c r="B42391" s="3" t="s">
        <v>7</v>
      </c>
    </row>
    <row r="42392" spans="1:2" x14ac:dyDescent="0.25">
      <c r="A42392" s="3" t="s">
        <v>42431</v>
      </c>
      <c r="B42392" s="3" t="s">
        <v>7</v>
      </c>
    </row>
    <row r="42393" spans="1:2" x14ac:dyDescent="0.25">
      <c r="A42393" s="3" t="s">
        <v>42432</v>
      </c>
      <c r="B42393" s="3" t="s">
        <v>7</v>
      </c>
    </row>
    <row r="42394" spans="1:2" x14ac:dyDescent="0.25">
      <c r="A42394" s="3" t="s">
        <v>42433</v>
      </c>
      <c r="B42394" s="3" t="s">
        <v>7</v>
      </c>
    </row>
    <row r="42395" spans="1:2" x14ac:dyDescent="0.25">
      <c r="A42395" s="3" t="s">
        <v>42434</v>
      </c>
      <c r="B42395" s="3" t="s">
        <v>7</v>
      </c>
    </row>
    <row r="42396" spans="1:2" x14ac:dyDescent="0.25">
      <c r="A42396" s="3" t="s">
        <v>42435</v>
      </c>
      <c r="B42396" s="3" t="s">
        <v>7</v>
      </c>
    </row>
    <row r="42397" spans="1:2" x14ac:dyDescent="0.25">
      <c r="A42397" s="3" t="s">
        <v>42436</v>
      </c>
      <c r="B42397" s="3" t="s">
        <v>7</v>
      </c>
    </row>
    <row r="42398" spans="1:2" x14ac:dyDescent="0.25">
      <c r="A42398" s="3" t="s">
        <v>42437</v>
      </c>
      <c r="B42398" s="3" t="s">
        <v>7</v>
      </c>
    </row>
    <row r="42399" spans="1:2" x14ac:dyDescent="0.25">
      <c r="A42399" s="3" t="s">
        <v>42438</v>
      </c>
      <c r="B42399" s="3" t="s">
        <v>7</v>
      </c>
    </row>
    <row r="42400" spans="1:2" x14ac:dyDescent="0.25">
      <c r="A42400" s="3" t="s">
        <v>42439</v>
      </c>
      <c r="B42400" s="3" t="s">
        <v>7</v>
      </c>
    </row>
    <row r="42401" spans="1:2" x14ac:dyDescent="0.25">
      <c r="A42401" s="3" t="s">
        <v>42440</v>
      </c>
      <c r="B42401" s="3" t="s">
        <v>7</v>
      </c>
    </row>
    <row r="42402" spans="1:2" x14ac:dyDescent="0.25">
      <c r="A42402" s="3" t="s">
        <v>42441</v>
      </c>
      <c r="B42402" s="3" t="s">
        <v>7</v>
      </c>
    </row>
    <row r="42403" spans="1:2" x14ac:dyDescent="0.25">
      <c r="A42403" s="3" t="s">
        <v>42442</v>
      </c>
      <c r="B42403" s="3" t="s">
        <v>7</v>
      </c>
    </row>
    <row r="42404" spans="1:2" x14ac:dyDescent="0.25">
      <c r="A42404" s="3" t="s">
        <v>42443</v>
      </c>
      <c r="B42404" s="3" t="s">
        <v>7</v>
      </c>
    </row>
    <row r="42405" spans="1:2" x14ac:dyDescent="0.25">
      <c r="A42405" s="3" t="s">
        <v>42444</v>
      </c>
      <c r="B42405" s="3" t="s">
        <v>7</v>
      </c>
    </row>
    <row r="42406" spans="1:2" x14ac:dyDescent="0.25">
      <c r="A42406" s="3" t="s">
        <v>42445</v>
      </c>
      <c r="B42406" s="3" t="s">
        <v>7</v>
      </c>
    </row>
    <row r="42407" spans="1:2" x14ac:dyDescent="0.25">
      <c r="A42407" s="3" t="s">
        <v>42446</v>
      </c>
      <c r="B42407" s="3" t="s">
        <v>7</v>
      </c>
    </row>
    <row r="42408" spans="1:2" x14ac:dyDescent="0.25">
      <c r="A42408" s="3" t="s">
        <v>42447</v>
      </c>
      <c r="B42408" s="3" t="s">
        <v>7</v>
      </c>
    </row>
    <row r="42409" spans="1:2" x14ac:dyDescent="0.25">
      <c r="A42409" s="3" t="s">
        <v>42448</v>
      </c>
      <c r="B42409" s="3" t="s">
        <v>7</v>
      </c>
    </row>
    <row r="42410" spans="1:2" x14ac:dyDescent="0.25">
      <c r="A42410" s="3" t="s">
        <v>42449</v>
      </c>
      <c r="B42410" s="3" t="s">
        <v>7</v>
      </c>
    </row>
    <row r="42411" spans="1:2" x14ac:dyDescent="0.25">
      <c r="A42411" s="3" t="s">
        <v>42450</v>
      </c>
      <c r="B42411" s="3" t="s">
        <v>7</v>
      </c>
    </row>
    <row r="42412" spans="1:2" x14ac:dyDescent="0.25">
      <c r="A42412" s="3" t="s">
        <v>42451</v>
      </c>
      <c r="B42412" s="3" t="s">
        <v>7</v>
      </c>
    </row>
    <row r="42413" spans="1:2" x14ac:dyDescent="0.25">
      <c r="A42413" s="3" t="s">
        <v>42452</v>
      </c>
      <c r="B42413" s="3" t="s">
        <v>7</v>
      </c>
    </row>
    <row r="42414" spans="1:2" x14ac:dyDescent="0.25">
      <c r="A42414" s="3" t="s">
        <v>42453</v>
      </c>
      <c r="B42414" s="3" t="s">
        <v>7</v>
      </c>
    </row>
    <row r="42415" spans="1:2" x14ac:dyDescent="0.25">
      <c r="A42415" s="3" t="s">
        <v>42454</v>
      </c>
      <c r="B42415" s="3" t="s">
        <v>7</v>
      </c>
    </row>
    <row r="42416" spans="1:2" x14ac:dyDescent="0.25">
      <c r="A42416" s="3" t="s">
        <v>42455</v>
      </c>
      <c r="B42416" s="3" t="s">
        <v>7</v>
      </c>
    </row>
    <row r="42417" spans="1:2" x14ac:dyDescent="0.25">
      <c r="A42417" s="3" t="s">
        <v>42456</v>
      </c>
      <c r="B42417" s="3" t="s">
        <v>7</v>
      </c>
    </row>
    <row r="42418" spans="1:2" x14ac:dyDescent="0.25">
      <c r="A42418" s="3" t="s">
        <v>42457</v>
      </c>
      <c r="B42418" s="3" t="s">
        <v>7</v>
      </c>
    </row>
    <row r="42419" spans="1:2" x14ac:dyDescent="0.25">
      <c r="A42419" s="3" t="s">
        <v>42458</v>
      </c>
      <c r="B42419" s="3" t="s">
        <v>7</v>
      </c>
    </row>
    <row r="42420" spans="1:2" x14ac:dyDescent="0.25">
      <c r="A42420" s="3" t="s">
        <v>42459</v>
      </c>
      <c r="B42420" s="3" t="s">
        <v>7</v>
      </c>
    </row>
    <row r="42421" spans="1:2" x14ac:dyDescent="0.25">
      <c r="A42421" s="3" t="s">
        <v>42460</v>
      </c>
      <c r="B42421" s="3" t="s">
        <v>7</v>
      </c>
    </row>
    <row r="42422" spans="1:2" x14ac:dyDescent="0.25">
      <c r="A42422" s="3" t="s">
        <v>42461</v>
      </c>
      <c r="B42422" s="3" t="s">
        <v>7</v>
      </c>
    </row>
    <row r="42423" spans="1:2" x14ac:dyDescent="0.25">
      <c r="A42423" s="3" t="s">
        <v>42462</v>
      </c>
      <c r="B42423" s="3" t="s">
        <v>7</v>
      </c>
    </row>
    <row r="42424" spans="1:2" x14ac:dyDescent="0.25">
      <c r="A42424" s="3" t="s">
        <v>42463</v>
      </c>
      <c r="B42424" s="3" t="s">
        <v>7</v>
      </c>
    </row>
    <row r="42425" spans="1:2" x14ac:dyDescent="0.25">
      <c r="A42425" s="3" t="s">
        <v>42464</v>
      </c>
      <c r="B42425" s="3" t="s">
        <v>7</v>
      </c>
    </row>
    <row r="42426" spans="1:2" x14ac:dyDescent="0.25">
      <c r="A42426" s="3" t="s">
        <v>42465</v>
      </c>
      <c r="B42426" s="3" t="s">
        <v>7</v>
      </c>
    </row>
    <row r="42427" spans="1:2" x14ac:dyDescent="0.25">
      <c r="A42427" s="3" t="s">
        <v>42466</v>
      </c>
      <c r="B42427" s="3" t="s">
        <v>7</v>
      </c>
    </row>
    <row r="42428" spans="1:2" x14ac:dyDescent="0.25">
      <c r="A42428" s="3" t="s">
        <v>42467</v>
      </c>
      <c r="B42428" s="3" t="s">
        <v>7</v>
      </c>
    </row>
    <row r="42429" spans="1:2" x14ac:dyDescent="0.25">
      <c r="A42429" s="3" t="s">
        <v>42468</v>
      </c>
      <c r="B42429" s="3" t="s">
        <v>7</v>
      </c>
    </row>
    <row r="42430" spans="1:2" x14ac:dyDescent="0.25">
      <c r="A42430" s="3" t="s">
        <v>42469</v>
      </c>
      <c r="B42430" s="3" t="s">
        <v>7</v>
      </c>
    </row>
    <row r="42431" spans="1:2" x14ac:dyDescent="0.25">
      <c r="A42431" s="3" t="s">
        <v>42470</v>
      </c>
      <c r="B42431" s="3" t="s">
        <v>7</v>
      </c>
    </row>
    <row r="42432" spans="1:2" x14ac:dyDescent="0.25">
      <c r="A42432" s="3" t="s">
        <v>42471</v>
      </c>
      <c r="B42432" s="3" t="s">
        <v>7</v>
      </c>
    </row>
    <row r="42433" spans="1:2" x14ac:dyDescent="0.25">
      <c r="A42433" s="3" t="s">
        <v>42472</v>
      </c>
      <c r="B42433" s="3" t="s">
        <v>7</v>
      </c>
    </row>
    <row r="42434" spans="1:2" x14ac:dyDescent="0.25">
      <c r="A42434" s="3" t="s">
        <v>42473</v>
      </c>
      <c r="B42434" s="3" t="s">
        <v>7</v>
      </c>
    </row>
    <row r="42435" spans="1:2" x14ac:dyDescent="0.25">
      <c r="A42435" s="3" t="s">
        <v>42474</v>
      </c>
      <c r="B42435" s="3" t="s">
        <v>7</v>
      </c>
    </row>
    <row r="42436" spans="1:2" x14ac:dyDescent="0.25">
      <c r="A42436" s="3" t="s">
        <v>42475</v>
      </c>
      <c r="B42436" s="3" t="s">
        <v>7</v>
      </c>
    </row>
    <row r="42437" spans="1:2" x14ac:dyDescent="0.25">
      <c r="A42437" s="3" t="s">
        <v>42476</v>
      </c>
      <c r="B42437" s="3" t="s">
        <v>7</v>
      </c>
    </row>
    <row r="42438" spans="1:2" x14ac:dyDescent="0.25">
      <c r="A42438" s="3" t="s">
        <v>42477</v>
      </c>
      <c r="B42438" s="3" t="s">
        <v>7</v>
      </c>
    </row>
    <row r="42439" spans="1:2" x14ac:dyDescent="0.25">
      <c r="A42439" s="3" t="s">
        <v>42478</v>
      </c>
      <c r="B42439" s="3" t="s">
        <v>7</v>
      </c>
    </row>
    <row r="42440" spans="1:2" x14ac:dyDescent="0.25">
      <c r="A42440" s="3" t="s">
        <v>42479</v>
      </c>
      <c r="B42440" s="3" t="s">
        <v>7</v>
      </c>
    </row>
    <row r="42441" spans="1:2" x14ac:dyDescent="0.25">
      <c r="A42441" s="3" t="s">
        <v>42480</v>
      </c>
      <c r="B42441" s="3" t="s">
        <v>7</v>
      </c>
    </row>
    <row r="42442" spans="1:2" x14ac:dyDescent="0.25">
      <c r="A42442" s="3" t="s">
        <v>42481</v>
      </c>
      <c r="B42442" s="3" t="s">
        <v>7</v>
      </c>
    </row>
    <row r="42443" spans="1:2" x14ac:dyDescent="0.25">
      <c r="A42443" s="3" t="s">
        <v>42482</v>
      </c>
      <c r="B42443" s="3" t="s">
        <v>7</v>
      </c>
    </row>
    <row r="42444" spans="1:2" x14ac:dyDescent="0.25">
      <c r="A42444" s="3" t="s">
        <v>42483</v>
      </c>
      <c r="B42444" s="3" t="s">
        <v>7</v>
      </c>
    </row>
    <row r="42445" spans="1:2" x14ac:dyDescent="0.25">
      <c r="A42445" s="3" t="s">
        <v>42484</v>
      </c>
      <c r="B42445" s="3" t="s">
        <v>7</v>
      </c>
    </row>
    <row r="42446" spans="1:2" x14ac:dyDescent="0.25">
      <c r="A42446" s="3" t="s">
        <v>42485</v>
      </c>
      <c r="B42446" s="3" t="s">
        <v>7</v>
      </c>
    </row>
    <row r="42447" spans="1:2" x14ac:dyDescent="0.25">
      <c r="A42447" s="3" t="s">
        <v>42486</v>
      </c>
      <c r="B42447" s="3" t="s">
        <v>7</v>
      </c>
    </row>
    <row r="42448" spans="1:2" x14ac:dyDescent="0.25">
      <c r="A42448" s="3" t="s">
        <v>42487</v>
      </c>
      <c r="B42448" s="3" t="s">
        <v>7</v>
      </c>
    </row>
    <row r="42449" spans="1:2" x14ac:dyDescent="0.25">
      <c r="A42449" s="3" t="s">
        <v>42488</v>
      </c>
      <c r="B42449" s="3" t="s">
        <v>7</v>
      </c>
    </row>
    <row r="42450" spans="1:2" x14ac:dyDescent="0.25">
      <c r="A42450" s="3" t="s">
        <v>42489</v>
      </c>
      <c r="B42450" s="3" t="s">
        <v>7</v>
      </c>
    </row>
    <row r="42451" spans="1:2" x14ac:dyDescent="0.25">
      <c r="A42451" s="3" t="s">
        <v>42490</v>
      </c>
      <c r="B42451" s="3" t="s">
        <v>7</v>
      </c>
    </row>
    <row r="42452" spans="1:2" x14ac:dyDescent="0.25">
      <c r="A42452" s="3" t="s">
        <v>42491</v>
      </c>
      <c r="B42452" s="3" t="s">
        <v>7</v>
      </c>
    </row>
    <row r="42453" spans="1:2" x14ac:dyDescent="0.25">
      <c r="A42453" s="3" t="s">
        <v>42492</v>
      </c>
      <c r="B42453" s="3" t="s">
        <v>7</v>
      </c>
    </row>
    <row r="42454" spans="1:2" x14ac:dyDescent="0.25">
      <c r="A42454" s="3" t="s">
        <v>42493</v>
      </c>
      <c r="B42454" s="3" t="s">
        <v>31</v>
      </c>
    </row>
    <row r="42455" spans="1:2" x14ac:dyDescent="0.25">
      <c r="A42455" s="3" t="s">
        <v>42494</v>
      </c>
      <c r="B42455" s="3" t="s">
        <v>31</v>
      </c>
    </row>
    <row r="42456" spans="1:2" x14ac:dyDescent="0.25">
      <c r="A42456" s="3" t="s">
        <v>42495</v>
      </c>
      <c r="B42456" s="3" t="s">
        <v>31</v>
      </c>
    </row>
    <row r="42457" spans="1:2" x14ac:dyDescent="0.25">
      <c r="A42457" s="3" t="s">
        <v>42496</v>
      </c>
      <c r="B42457" s="3" t="s">
        <v>31</v>
      </c>
    </row>
    <row r="42458" spans="1:2" x14ac:dyDescent="0.25">
      <c r="A42458" s="3" t="s">
        <v>42497</v>
      </c>
      <c r="B42458" s="3" t="s">
        <v>31</v>
      </c>
    </row>
    <row r="42459" spans="1:2" x14ac:dyDescent="0.25">
      <c r="A42459" s="3" t="s">
        <v>42498</v>
      </c>
      <c r="B42459" s="3" t="s">
        <v>64</v>
      </c>
    </row>
    <row r="42460" spans="1:2" x14ac:dyDescent="0.25">
      <c r="A42460" s="3" t="s">
        <v>42499</v>
      </c>
      <c r="B42460" s="3" t="s">
        <v>64</v>
      </c>
    </row>
    <row r="42461" spans="1:2" x14ac:dyDescent="0.25">
      <c r="A42461" s="3" t="s">
        <v>42500</v>
      </c>
      <c r="B42461" s="3" t="s">
        <v>64</v>
      </c>
    </row>
    <row r="42462" spans="1:2" x14ac:dyDescent="0.25">
      <c r="A42462" s="3" t="s">
        <v>42501</v>
      </c>
      <c r="B42462" s="3" t="s">
        <v>64</v>
      </c>
    </row>
    <row r="42463" spans="1:2" x14ac:dyDescent="0.25">
      <c r="A42463" s="3" t="s">
        <v>42502</v>
      </c>
      <c r="B42463" s="3" t="s">
        <v>64</v>
      </c>
    </row>
    <row r="42464" spans="1:2" x14ac:dyDescent="0.25">
      <c r="A42464" s="3" t="s">
        <v>42503</v>
      </c>
      <c r="B42464" s="3" t="s">
        <v>64</v>
      </c>
    </row>
    <row r="42465" spans="1:2" x14ac:dyDescent="0.25">
      <c r="A42465" s="3" t="s">
        <v>42504</v>
      </c>
      <c r="B42465" s="3" t="s">
        <v>64</v>
      </c>
    </row>
    <row r="42466" spans="1:2" x14ac:dyDescent="0.25">
      <c r="A42466" s="3" t="s">
        <v>42505</v>
      </c>
      <c r="B42466" s="3" t="s">
        <v>32</v>
      </c>
    </row>
    <row r="42467" spans="1:2" x14ac:dyDescent="0.25">
      <c r="A42467" s="3" t="s">
        <v>42506</v>
      </c>
      <c r="B42467" s="3" t="s">
        <v>32</v>
      </c>
    </row>
    <row r="42468" spans="1:2" x14ac:dyDescent="0.25">
      <c r="A42468" s="3" t="s">
        <v>42507</v>
      </c>
      <c r="B42468" s="3" t="s">
        <v>32</v>
      </c>
    </row>
    <row r="42469" spans="1:2" x14ac:dyDescent="0.25">
      <c r="A42469" s="3" t="s">
        <v>42508</v>
      </c>
      <c r="B42469" s="3" t="s">
        <v>32</v>
      </c>
    </row>
    <row r="42470" spans="1:2" x14ac:dyDescent="0.25">
      <c r="A42470" s="3" t="s">
        <v>42509</v>
      </c>
      <c r="B42470" s="3" t="s">
        <v>32</v>
      </c>
    </row>
    <row r="42471" spans="1:2" x14ac:dyDescent="0.25">
      <c r="A42471" s="3" t="s">
        <v>42510</v>
      </c>
      <c r="B42471" s="3" t="s">
        <v>32</v>
      </c>
    </row>
    <row r="42472" spans="1:2" x14ac:dyDescent="0.25">
      <c r="A42472" s="3" t="s">
        <v>42511</v>
      </c>
      <c r="B42472" s="3" t="s">
        <v>32</v>
      </c>
    </row>
    <row r="42473" spans="1:2" x14ac:dyDescent="0.25">
      <c r="A42473" s="3" t="s">
        <v>42512</v>
      </c>
      <c r="B42473" s="3" t="s">
        <v>32</v>
      </c>
    </row>
    <row r="42474" spans="1:2" x14ac:dyDescent="0.25">
      <c r="A42474" s="3" t="s">
        <v>42513</v>
      </c>
      <c r="B42474" s="3" t="s">
        <v>32</v>
      </c>
    </row>
    <row r="42475" spans="1:2" x14ac:dyDescent="0.25">
      <c r="A42475" s="3" t="s">
        <v>42514</v>
      </c>
      <c r="B42475" s="3" t="s">
        <v>32</v>
      </c>
    </row>
    <row r="42476" spans="1:2" x14ac:dyDescent="0.25">
      <c r="A42476" s="3" t="s">
        <v>42515</v>
      </c>
      <c r="B42476" s="3" t="s">
        <v>32</v>
      </c>
    </row>
    <row r="42477" spans="1:2" x14ac:dyDescent="0.25">
      <c r="A42477" s="3" t="s">
        <v>42516</v>
      </c>
      <c r="B42477" s="3" t="s">
        <v>32</v>
      </c>
    </row>
    <row r="42478" spans="1:2" x14ac:dyDescent="0.25">
      <c r="A42478" s="3" t="s">
        <v>42517</v>
      </c>
      <c r="B42478" s="3" t="s">
        <v>32</v>
      </c>
    </row>
    <row r="42479" spans="1:2" x14ac:dyDescent="0.25">
      <c r="A42479" s="3" t="s">
        <v>42518</v>
      </c>
      <c r="B42479" s="3" t="s">
        <v>32</v>
      </c>
    </row>
    <row r="42480" spans="1:2" x14ac:dyDescent="0.25">
      <c r="A42480" s="3" t="s">
        <v>42519</v>
      </c>
      <c r="B42480" s="3" t="s">
        <v>33</v>
      </c>
    </row>
    <row r="42481" spans="1:2" x14ac:dyDescent="0.25">
      <c r="A42481" s="3" t="s">
        <v>42520</v>
      </c>
      <c r="B42481" s="3" t="s">
        <v>33</v>
      </c>
    </row>
    <row r="42482" spans="1:2" x14ac:dyDescent="0.25">
      <c r="A42482" s="3" t="s">
        <v>42521</v>
      </c>
      <c r="B42482" s="3" t="s">
        <v>33</v>
      </c>
    </row>
    <row r="42483" spans="1:2" x14ac:dyDescent="0.25">
      <c r="A42483" s="3" t="s">
        <v>42522</v>
      </c>
      <c r="B42483" s="3" t="s">
        <v>33</v>
      </c>
    </row>
    <row r="42484" spans="1:2" x14ac:dyDescent="0.25">
      <c r="A42484" s="3" t="s">
        <v>42523</v>
      </c>
      <c r="B42484" s="3" t="s">
        <v>33</v>
      </c>
    </row>
    <row r="42485" spans="1:2" x14ac:dyDescent="0.25">
      <c r="A42485" s="3" t="s">
        <v>42524</v>
      </c>
      <c r="B42485" s="3" t="s">
        <v>8</v>
      </c>
    </row>
    <row r="42486" spans="1:2" x14ac:dyDescent="0.25">
      <c r="A42486" s="3" t="s">
        <v>42525</v>
      </c>
      <c r="B42486" s="3" t="s">
        <v>8</v>
      </c>
    </row>
    <row r="42487" spans="1:2" x14ac:dyDescent="0.25">
      <c r="A42487" s="3" t="s">
        <v>42526</v>
      </c>
      <c r="B42487" s="3" t="s">
        <v>8</v>
      </c>
    </row>
    <row r="42488" spans="1:2" x14ac:dyDescent="0.25">
      <c r="A42488" s="3" t="s">
        <v>42527</v>
      </c>
      <c r="B42488" s="3" t="s">
        <v>8</v>
      </c>
    </row>
    <row r="42489" spans="1:2" x14ac:dyDescent="0.25">
      <c r="A42489" s="3" t="s">
        <v>42528</v>
      </c>
      <c r="B42489" s="3" t="s">
        <v>8</v>
      </c>
    </row>
    <row r="42490" spans="1:2" x14ac:dyDescent="0.25">
      <c r="A42490" s="3" t="s">
        <v>42529</v>
      </c>
      <c r="B42490" s="3" t="s">
        <v>8</v>
      </c>
    </row>
    <row r="42491" spans="1:2" x14ac:dyDescent="0.25">
      <c r="A42491" s="3" t="s">
        <v>42530</v>
      </c>
      <c r="B42491" s="3" t="s">
        <v>8</v>
      </c>
    </row>
    <row r="42492" spans="1:2" x14ac:dyDescent="0.25">
      <c r="A42492" s="3" t="s">
        <v>42531</v>
      </c>
      <c r="B42492" s="3" t="s">
        <v>8</v>
      </c>
    </row>
    <row r="42493" spans="1:2" x14ac:dyDescent="0.25">
      <c r="A42493" s="3" t="s">
        <v>42532</v>
      </c>
      <c r="B42493" s="3" t="s">
        <v>8</v>
      </c>
    </row>
    <row r="42494" spans="1:2" x14ac:dyDescent="0.25">
      <c r="A42494" s="3" t="s">
        <v>42533</v>
      </c>
      <c r="B42494" s="3" t="s">
        <v>8</v>
      </c>
    </row>
    <row r="42495" spans="1:2" x14ac:dyDescent="0.25">
      <c r="A42495" s="3" t="s">
        <v>42534</v>
      </c>
      <c r="B42495" s="3" t="s">
        <v>8</v>
      </c>
    </row>
    <row r="42496" spans="1:2" x14ac:dyDescent="0.25">
      <c r="A42496" s="3" t="s">
        <v>42535</v>
      </c>
      <c r="B42496" s="3" t="s">
        <v>8</v>
      </c>
    </row>
    <row r="42497" spans="1:2" x14ac:dyDescent="0.25">
      <c r="A42497" s="3" t="s">
        <v>42536</v>
      </c>
      <c r="B42497" s="3" t="s">
        <v>8</v>
      </c>
    </row>
    <row r="42498" spans="1:2" x14ac:dyDescent="0.25">
      <c r="A42498" s="3" t="s">
        <v>42537</v>
      </c>
      <c r="B42498" s="3" t="s">
        <v>8</v>
      </c>
    </row>
    <row r="42499" spans="1:2" x14ac:dyDescent="0.25">
      <c r="A42499" s="3" t="s">
        <v>42538</v>
      </c>
      <c r="B42499" s="3" t="s">
        <v>8</v>
      </c>
    </row>
    <row r="42500" spans="1:2" x14ac:dyDescent="0.25">
      <c r="A42500" s="3" t="s">
        <v>42539</v>
      </c>
      <c r="B42500" s="3" t="s">
        <v>8</v>
      </c>
    </row>
    <row r="42501" spans="1:2" x14ac:dyDescent="0.25">
      <c r="A42501" s="3" t="s">
        <v>42540</v>
      </c>
      <c r="B42501" s="3" t="s">
        <v>8</v>
      </c>
    </row>
    <row r="42502" spans="1:2" x14ac:dyDescent="0.25">
      <c r="A42502" s="3" t="s">
        <v>42541</v>
      </c>
      <c r="B42502" s="3" t="s">
        <v>8</v>
      </c>
    </row>
    <row r="42503" spans="1:2" x14ac:dyDescent="0.25">
      <c r="A42503" s="3" t="s">
        <v>42542</v>
      </c>
      <c r="B42503" s="3" t="s">
        <v>8</v>
      </c>
    </row>
    <row r="42504" spans="1:2" x14ac:dyDescent="0.25">
      <c r="A42504" s="3" t="s">
        <v>42543</v>
      </c>
      <c r="B42504" s="3" t="s">
        <v>8</v>
      </c>
    </row>
    <row r="42505" spans="1:2" x14ac:dyDescent="0.25">
      <c r="A42505" s="3" t="s">
        <v>42544</v>
      </c>
      <c r="B42505" s="3" t="s">
        <v>8</v>
      </c>
    </row>
    <row r="42506" spans="1:2" x14ac:dyDescent="0.25">
      <c r="A42506" s="3" t="s">
        <v>42545</v>
      </c>
      <c r="B42506" s="3" t="s">
        <v>8</v>
      </c>
    </row>
    <row r="42507" spans="1:2" x14ac:dyDescent="0.25">
      <c r="A42507" s="3" t="s">
        <v>42546</v>
      </c>
      <c r="B42507" s="3" t="s">
        <v>8</v>
      </c>
    </row>
    <row r="42508" spans="1:2" x14ac:dyDescent="0.25">
      <c r="A42508" s="3" t="s">
        <v>42547</v>
      </c>
      <c r="B42508" s="3" t="s">
        <v>8</v>
      </c>
    </row>
    <row r="42509" spans="1:2" x14ac:dyDescent="0.25">
      <c r="A42509" s="3" t="s">
        <v>42548</v>
      </c>
      <c r="B42509" s="3" t="s">
        <v>8</v>
      </c>
    </row>
    <row r="42510" spans="1:2" x14ac:dyDescent="0.25">
      <c r="A42510" s="3" t="s">
        <v>42549</v>
      </c>
      <c r="B42510" s="3" t="s">
        <v>8</v>
      </c>
    </row>
    <row r="42511" spans="1:2" x14ac:dyDescent="0.25">
      <c r="A42511" s="3" t="s">
        <v>42550</v>
      </c>
      <c r="B42511" s="3" t="s">
        <v>8</v>
      </c>
    </row>
    <row r="42512" spans="1:2" x14ac:dyDescent="0.25">
      <c r="A42512" s="3" t="s">
        <v>42551</v>
      </c>
      <c r="B42512" s="3" t="s">
        <v>8</v>
      </c>
    </row>
    <row r="42513" spans="1:2" x14ac:dyDescent="0.25">
      <c r="A42513" s="3" t="s">
        <v>42552</v>
      </c>
      <c r="B42513" s="3" t="s">
        <v>8</v>
      </c>
    </row>
    <row r="42514" spans="1:2" x14ac:dyDescent="0.25">
      <c r="A42514" s="3" t="s">
        <v>42553</v>
      </c>
      <c r="B42514" s="3" t="s">
        <v>8</v>
      </c>
    </row>
    <row r="42515" spans="1:2" x14ac:dyDescent="0.25">
      <c r="A42515" s="3" t="s">
        <v>42554</v>
      </c>
      <c r="B42515" s="3" t="s">
        <v>8</v>
      </c>
    </row>
    <row r="42516" spans="1:2" x14ac:dyDescent="0.25">
      <c r="A42516" s="3" t="s">
        <v>42555</v>
      </c>
      <c r="B42516" s="3" t="s">
        <v>8</v>
      </c>
    </row>
    <row r="42517" spans="1:2" x14ac:dyDescent="0.25">
      <c r="A42517" s="3" t="s">
        <v>42556</v>
      </c>
      <c r="B42517" s="3" t="s">
        <v>8</v>
      </c>
    </row>
    <row r="42518" spans="1:2" x14ac:dyDescent="0.25">
      <c r="A42518" s="3" t="s">
        <v>42557</v>
      </c>
      <c r="B42518" s="3" t="s">
        <v>8</v>
      </c>
    </row>
    <row r="42519" spans="1:2" x14ac:dyDescent="0.25">
      <c r="A42519" s="3" t="s">
        <v>42558</v>
      </c>
      <c r="B42519" s="3" t="s">
        <v>8</v>
      </c>
    </row>
    <row r="42520" spans="1:2" x14ac:dyDescent="0.25">
      <c r="A42520" s="3" t="s">
        <v>42559</v>
      </c>
      <c r="B42520" s="3" t="s">
        <v>8</v>
      </c>
    </row>
    <row r="42521" spans="1:2" x14ac:dyDescent="0.25">
      <c r="A42521" s="3" t="s">
        <v>42560</v>
      </c>
      <c r="B42521" s="3" t="s">
        <v>8</v>
      </c>
    </row>
    <row r="42522" spans="1:2" x14ac:dyDescent="0.25">
      <c r="A42522" s="3" t="s">
        <v>42561</v>
      </c>
      <c r="B42522" s="3" t="s">
        <v>8</v>
      </c>
    </row>
    <row r="42523" spans="1:2" x14ac:dyDescent="0.25">
      <c r="A42523" s="3" t="s">
        <v>42562</v>
      </c>
      <c r="B42523" s="3" t="s">
        <v>8</v>
      </c>
    </row>
    <row r="42524" spans="1:2" x14ac:dyDescent="0.25">
      <c r="A42524" s="3" t="s">
        <v>42563</v>
      </c>
      <c r="B42524" s="3" t="s">
        <v>8</v>
      </c>
    </row>
    <row r="42525" spans="1:2" x14ac:dyDescent="0.25">
      <c r="A42525" s="3" t="s">
        <v>42564</v>
      </c>
      <c r="B42525" s="3" t="s">
        <v>8</v>
      </c>
    </row>
    <row r="42526" spans="1:2" x14ac:dyDescent="0.25">
      <c r="A42526" s="3" t="s">
        <v>42565</v>
      </c>
      <c r="B42526" s="3" t="s">
        <v>8</v>
      </c>
    </row>
    <row r="42527" spans="1:2" x14ac:dyDescent="0.25">
      <c r="A42527" s="3" t="s">
        <v>42566</v>
      </c>
      <c r="B42527" s="3" t="s">
        <v>8</v>
      </c>
    </row>
    <row r="42528" spans="1:2" x14ac:dyDescent="0.25">
      <c r="A42528" s="3" t="s">
        <v>42567</v>
      </c>
      <c r="B42528" s="3" t="s">
        <v>8</v>
      </c>
    </row>
    <row r="42529" spans="1:2" x14ac:dyDescent="0.25">
      <c r="A42529" s="3" t="s">
        <v>42568</v>
      </c>
      <c r="B42529" s="3" t="s">
        <v>9</v>
      </c>
    </row>
    <row r="42530" spans="1:2" x14ac:dyDescent="0.25">
      <c r="A42530" s="3" t="s">
        <v>42569</v>
      </c>
      <c r="B42530" s="3" t="s">
        <v>9</v>
      </c>
    </row>
    <row r="42531" spans="1:2" x14ac:dyDescent="0.25">
      <c r="A42531" s="3" t="s">
        <v>42570</v>
      </c>
      <c r="B42531" s="3" t="s">
        <v>9</v>
      </c>
    </row>
    <row r="42532" spans="1:2" x14ac:dyDescent="0.25">
      <c r="A42532" s="3" t="s">
        <v>42571</v>
      </c>
      <c r="B42532" s="3" t="s">
        <v>9</v>
      </c>
    </row>
    <row r="42533" spans="1:2" x14ac:dyDescent="0.25">
      <c r="A42533" s="3" t="s">
        <v>42572</v>
      </c>
      <c r="B42533" s="3" t="s">
        <v>9</v>
      </c>
    </row>
    <row r="42534" spans="1:2" x14ac:dyDescent="0.25">
      <c r="A42534" s="3" t="s">
        <v>42573</v>
      </c>
      <c r="B42534" s="3" t="s">
        <v>9</v>
      </c>
    </row>
    <row r="42535" spans="1:2" x14ac:dyDescent="0.25">
      <c r="A42535" s="3" t="s">
        <v>42574</v>
      </c>
      <c r="B42535" s="3" t="s">
        <v>9</v>
      </c>
    </row>
    <row r="42536" spans="1:2" x14ac:dyDescent="0.25">
      <c r="A42536" s="3" t="s">
        <v>42575</v>
      </c>
      <c r="B42536" s="3" t="s">
        <v>9</v>
      </c>
    </row>
    <row r="42537" spans="1:2" x14ac:dyDescent="0.25">
      <c r="A42537" s="3" t="s">
        <v>42576</v>
      </c>
      <c r="B42537" s="3" t="s">
        <v>17642</v>
      </c>
    </row>
    <row r="42538" spans="1:2" x14ac:dyDescent="0.25">
      <c r="A42538" s="3" t="s">
        <v>42577</v>
      </c>
      <c r="B42538" s="3" t="s">
        <v>17642</v>
      </c>
    </row>
    <row r="42539" spans="1:2" x14ac:dyDescent="0.25">
      <c r="A42539" s="3" t="s">
        <v>42578</v>
      </c>
      <c r="B42539" s="3" t="s">
        <v>17642</v>
      </c>
    </row>
    <row r="42540" spans="1:2" x14ac:dyDescent="0.25">
      <c r="A42540" s="3" t="s">
        <v>42579</v>
      </c>
      <c r="B42540" s="3" t="s">
        <v>17642</v>
      </c>
    </row>
    <row r="42541" spans="1:2" x14ac:dyDescent="0.25">
      <c r="A42541" s="3" t="s">
        <v>42580</v>
      </c>
      <c r="B42541" s="3" t="s">
        <v>17642</v>
      </c>
    </row>
    <row r="42542" spans="1:2" x14ac:dyDescent="0.25">
      <c r="A42542" s="3" t="s">
        <v>42581</v>
      </c>
      <c r="B42542" s="3" t="s">
        <v>17642</v>
      </c>
    </row>
    <row r="42543" spans="1:2" x14ac:dyDescent="0.25">
      <c r="A42543" s="3" t="s">
        <v>42582</v>
      </c>
      <c r="B42543" s="3" t="s">
        <v>74</v>
      </c>
    </row>
    <row r="42544" spans="1:2" x14ac:dyDescent="0.25">
      <c r="A42544" s="3" t="s">
        <v>42583</v>
      </c>
      <c r="B42544" s="3" t="s">
        <v>74</v>
      </c>
    </row>
    <row r="42545" spans="1:2" x14ac:dyDescent="0.25">
      <c r="A42545" s="3" t="s">
        <v>42584</v>
      </c>
      <c r="B42545" s="3" t="s">
        <v>74</v>
      </c>
    </row>
    <row r="42546" spans="1:2" x14ac:dyDescent="0.25">
      <c r="A42546" s="3" t="s">
        <v>42585</v>
      </c>
      <c r="B42546" s="3" t="s">
        <v>74</v>
      </c>
    </row>
    <row r="42547" spans="1:2" x14ac:dyDescent="0.25">
      <c r="A42547" s="3" t="s">
        <v>42586</v>
      </c>
      <c r="B42547" s="3" t="s">
        <v>74</v>
      </c>
    </row>
    <row r="42548" spans="1:2" x14ac:dyDescent="0.25">
      <c r="A42548" s="3" t="s">
        <v>42587</v>
      </c>
      <c r="B42548" s="3" t="s">
        <v>74</v>
      </c>
    </row>
    <row r="42549" spans="1:2" x14ac:dyDescent="0.25">
      <c r="A42549" s="3" t="s">
        <v>42588</v>
      </c>
      <c r="B42549" s="3" t="s">
        <v>74</v>
      </c>
    </row>
    <row r="42550" spans="1:2" x14ac:dyDescent="0.25">
      <c r="A42550" s="3" t="s">
        <v>42589</v>
      </c>
      <c r="B42550" s="3" t="s">
        <v>74</v>
      </c>
    </row>
    <row r="42551" spans="1:2" x14ac:dyDescent="0.25">
      <c r="A42551" s="3" t="s">
        <v>42590</v>
      </c>
      <c r="B42551" s="3" t="s">
        <v>74</v>
      </c>
    </row>
    <row r="42552" spans="1:2" x14ac:dyDescent="0.25">
      <c r="A42552" s="3" t="s">
        <v>42591</v>
      </c>
      <c r="B42552" s="3" t="s">
        <v>74</v>
      </c>
    </row>
    <row r="42553" spans="1:2" x14ac:dyDescent="0.25">
      <c r="A42553" s="3" t="s">
        <v>42592</v>
      </c>
      <c r="B42553" s="3" t="s">
        <v>74</v>
      </c>
    </row>
    <row r="42554" spans="1:2" x14ac:dyDescent="0.25">
      <c r="A42554" s="3" t="s">
        <v>42593</v>
      </c>
      <c r="B42554" s="3" t="s">
        <v>74</v>
      </c>
    </row>
    <row r="42555" spans="1:2" x14ac:dyDescent="0.25">
      <c r="A42555" s="3" t="s">
        <v>42594</v>
      </c>
      <c r="B42555" s="3" t="s">
        <v>74</v>
      </c>
    </row>
    <row r="42556" spans="1:2" x14ac:dyDescent="0.25">
      <c r="A42556" s="3" t="s">
        <v>42595</v>
      </c>
      <c r="B42556" s="3" t="s">
        <v>74</v>
      </c>
    </row>
    <row r="42557" spans="1:2" x14ac:dyDescent="0.25">
      <c r="A42557" s="3" t="s">
        <v>42596</v>
      </c>
      <c r="B42557" s="3" t="s">
        <v>74</v>
      </c>
    </row>
    <row r="42558" spans="1:2" x14ac:dyDescent="0.25">
      <c r="A42558" s="3" t="s">
        <v>42597</v>
      </c>
      <c r="B42558" s="3" t="s">
        <v>74</v>
      </c>
    </row>
    <row r="42559" spans="1:2" x14ac:dyDescent="0.25">
      <c r="A42559" s="3" t="s">
        <v>42598</v>
      </c>
      <c r="B42559" s="3" t="s">
        <v>22</v>
      </c>
    </row>
    <row r="42560" spans="1:2" x14ac:dyDescent="0.25">
      <c r="A42560" s="3" t="s">
        <v>42599</v>
      </c>
      <c r="B42560" s="3" t="s">
        <v>22</v>
      </c>
    </row>
    <row r="42561" spans="1:2" x14ac:dyDescent="0.25">
      <c r="A42561" s="3" t="s">
        <v>42600</v>
      </c>
      <c r="B42561" s="3" t="s">
        <v>22</v>
      </c>
    </row>
    <row r="42562" spans="1:2" x14ac:dyDescent="0.25">
      <c r="A42562" s="3" t="s">
        <v>42601</v>
      </c>
      <c r="B42562" s="3" t="s">
        <v>22</v>
      </c>
    </row>
    <row r="42563" spans="1:2" x14ac:dyDescent="0.25">
      <c r="A42563" s="3" t="s">
        <v>42602</v>
      </c>
      <c r="B42563" s="3" t="s">
        <v>22</v>
      </c>
    </row>
    <row r="42564" spans="1:2" x14ac:dyDescent="0.25">
      <c r="A42564" s="3" t="s">
        <v>42603</v>
      </c>
      <c r="B42564" s="3" t="s">
        <v>22</v>
      </c>
    </row>
    <row r="42565" spans="1:2" x14ac:dyDescent="0.25">
      <c r="A42565" s="3" t="s">
        <v>42604</v>
      </c>
      <c r="B42565" s="3" t="s">
        <v>22</v>
      </c>
    </row>
    <row r="42566" spans="1:2" x14ac:dyDescent="0.25">
      <c r="A42566" s="3" t="s">
        <v>42605</v>
      </c>
      <c r="B42566" s="3" t="s">
        <v>22</v>
      </c>
    </row>
    <row r="42567" spans="1:2" x14ac:dyDescent="0.25">
      <c r="A42567" s="3" t="s">
        <v>42606</v>
      </c>
      <c r="B42567" s="3" t="s">
        <v>22</v>
      </c>
    </row>
    <row r="42568" spans="1:2" x14ac:dyDescent="0.25">
      <c r="A42568" s="3" t="s">
        <v>42607</v>
      </c>
      <c r="B42568" s="3" t="s">
        <v>22</v>
      </c>
    </row>
    <row r="42569" spans="1:2" x14ac:dyDescent="0.25">
      <c r="A42569" s="3" t="s">
        <v>42608</v>
      </c>
      <c r="B42569" s="3" t="s">
        <v>22</v>
      </c>
    </row>
    <row r="42570" spans="1:2" x14ac:dyDescent="0.25">
      <c r="A42570" s="3" t="s">
        <v>42609</v>
      </c>
      <c r="B42570" s="3" t="s">
        <v>75</v>
      </c>
    </row>
    <row r="42571" spans="1:2" x14ac:dyDescent="0.25">
      <c r="A42571" s="3" t="s">
        <v>42610</v>
      </c>
      <c r="B42571" s="3" t="s">
        <v>75</v>
      </c>
    </row>
    <row r="42572" spans="1:2" x14ac:dyDescent="0.25">
      <c r="A42572" s="3" t="s">
        <v>42611</v>
      </c>
      <c r="B42572" s="3" t="s">
        <v>75</v>
      </c>
    </row>
    <row r="42573" spans="1:2" x14ac:dyDescent="0.25">
      <c r="A42573" s="3" t="s">
        <v>42612</v>
      </c>
      <c r="B42573" s="3" t="s">
        <v>75</v>
      </c>
    </row>
    <row r="42574" spans="1:2" x14ac:dyDescent="0.25">
      <c r="A42574" s="3" t="s">
        <v>42613</v>
      </c>
      <c r="B42574" s="3" t="s">
        <v>75</v>
      </c>
    </row>
    <row r="42575" spans="1:2" x14ac:dyDescent="0.25">
      <c r="A42575" s="3" t="s">
        <v>42614</v>
      </c>
      <c r="B42575" s="3" t="s">
        <v>75</v>
      </c>
    </row>
    <row r="42576" spans="1:2" x14ac:dyDescent="0.25">
      <c r="A42576" s="3" t="s">
        <v>42615</v>
      </c>
      <c r="B42576" s="3" t="s">
        <v>75</v>
      </c>
    </row>
    <row r="42577" spans="1:2" x14ac:dyDescent="0.25">
      <c r="A42577" s="3" t="s">
        <v>42616</v>
      </c>
      <c r="B42577" s="3" t="s">
        <v>75</v>
      </c>
    </row>
    <row r="42578" spans="1:2" x14ac:dyDescent="0.25">
      <c r="A42578" s="3" t="s">
        <v>42617</v>
      </c>
      <c r="B42578" s="3" t="s">
        <v>10</v>
      </c>
    </row>
    <row r="42579" spans="1:2" x14ac:dyDescent="0.25">
      <c r="A42579" s="3" t="s">
        <v>42618</v>
      </c>
      <c r="B42579" s="3" t="s">
        <v>10</v>
      </c>
    </row>
    <row r="42580" spans="1:2" x14ac:dyDescent="0.25">
      <c r="A42580" s="3" t="s">
        <v>42619</v>
      </c>
      <c r="B42580" s="3" t="s">
        <v>10</v>
      </c>
    </row>
    <row r="42581" spans="1:2" x14ac:dyDescent="0.25">
      <c r="A42581" s="3" t="s">
        <v>42620</v>
      </c>
      <c r="B42581" s="3" t="s">
        <v>10</v>
      </c>
    </row>
    <row r="42582" spans="1:2" x14ac:dyDescent="0.25">
      <c r="A42582" s="3" t="s">
        <v>42621</v>
      </c>
      <c r="B42582" s="3" t="s">
        <v>10</v>
      </c>
    </row>
    <row r="42583" spans="1:2" x14ac:dyDescent="0.25">
      <c r="A42583" s="3" t="s">
        <v>42622</v>
      </c>
      <c r="B42583" s="3" t="s">
        <v>10</v>
      </c>
    </row>
    <row r="42584" spans="1:2" x14ac:dyDescent="0.25">
      <c r="A42584" s="3" t="s">
        <v>42623</v>
      </c>
      <c r="B42584" s="3" t="s">
        <v>10</v>
      </c>
    </row>
    <row r="42585" spans="1:2" x14ac:dyDescent="0.25">
      <c r="A42585" s="3" t="s">
        <v>42624</v>
      </c>
      <c r="B42585" s="3" t="s">
        <v>10</v>
      </c>
    </row>
    <row r="42586" spans="1:2" x14ac:dyDescent="0.25">
      <c r="A42586" s="3" t="s">
        <v>42625</v>
      </c>
      <c r="B42586" s="3" t="s">
        <v>10</v>
      </c>
    </row>
    <row r="42587" spans="1:2" x14ac:dyDescent="0.25">
      <c r="A42587" s="3" t="s">
        <v>42626</v>
      </c>
      <c r="B42587" s="3" t="s">
        <v>10</v>
      </c>
    </row>
    <row r="42588" spans="1:2" x14ac:dyDescent="0.25">
      <c r="A42588" s="3" t="s">
        <v>42627</v>
      </c>
      <c r="B42588" s="3" t="s">
        <v>10</v>
      </c>
    </row>
    <row r="42589" spans="1:2" x14ac:dyDescent="0.25">
      <c r="A42589" s="3" t="s">
        <v>42628</v>
      </c>
      <c r="B42589" s="3" t="s">
        <v>10</v>
      </c>
    </row>
    <row r="42590" spans="1:2" x14ac:dyDescent="0.25">
      <c r="A42590" s="3" t="s">
        <v>42629</v>
      </c>
      <c r="B42590" s="3" t="s">
        <v>10</v>
      </c>
    </row>
    <row r="42591" spans="1:2" x14ac:dyDescent="0.25">
      <c r="A42591" s="3" t="s">
        <v>42630</v>
      </c>
      <c r="B42591" s="3" t="s">
        <v>10</v>
      </c>
    </row>
    <row r="42592" spans="1:2" x14ac:dyDescent="0.25">
      <c r="A42592" s="3" t="s">
        <v>42631</v>
      </c>
      <c r="B42592" s="3" t="s">
        <v>10</v>
      </c>
    </row>
    <row r="42593" spans="1:2" x14ac:dyDescent="0.25">
      <c r="A42593" s="3" t="s">
        <v>42632</v>
      </c>
      <c r="B42593" s="3" t="s">
        <v>10</v>
      </c>
    </row>
    <row r="42594" spans="1:2" x14ac:dyDescent="0.25">
      <c r="A42594" s="3" t="s">
        <v>42633</v>
      </c>
      <c r="B42594" s="3" t="s">
        <v>76</v>
      </c>
    </row>
    <row r="42595" spans="1:2" x14ac:dyDescent="0.25">
      <c r="A42595" s="3" t="s">
        <v>42634</v>
      </c>
      <c r="B42595" s="3" t="s">
        <v>76</v>
      </c>
    </row>
    <row r="42596" spans="1:2" x14ac:dyDescent="0.25">
      <c r="A42596" s="3" t="s">
        <v>42635</v>
      </c>
      <c r="B42596" s="3" t="s">
        <v>76</v>
      </c>
    </row>
    <row r="42597" spans="1:2" x14ac:dyDescent="0.25">
      <c r="A42597" s="3" t="s">
        <v>42636</v>
      </c>
      <c r="B42597" s="3" t="s">
        <v>76</v>
      </c>
    </row>
    <row r="42598" spans="1:2" x14ac:dyDescent="0.25">
      <c r="A42598" s="3" t="s">
        <v>42637</v>
      </c>
      <c r="B42598" s="3" t="s">
        <v>76</v>
      </c>
    </row>
    <row r="42599" spans="1:2" x14ac:dyDescent="0.25">
      <c r="A42599" s="3" t="s">
        <v>42638</v>
      </c>
      <c r="B42599" s="3" t="s">
        <v>76</v>
      </c>
    </row>
    <row r="42600" spans="1:2" x14ac:dyDescent="0.25">
      <c r="A42600" s="3" t="s">
        <v>42639</v>
      </c>
      <c r="B42600" s="3" t="s">
        <v>76</v>
      </c>
    </row>
    <row r="42601" spans="1:2" x14ac:dyDescent="0.25">
      <c r="A42601" s="3" t="s">
        <v>42640</v>
      </c>
      <c r="B42601" s="3" t="s">
        <v>27</v>
      </c>
    </row>
    <row r="42602" spans="1:2" x14ac:dyDescent="0.25">
      <c r="A42602" s="3" t="s">
        <v>42641</v>
      </c>
      <c r="B42602" s="3" t="s">
        <v>27</v>
      </c>
    </row>
    <row r="42603" spans="1:2" x14ac:dyDescent="0.25">
      <c r="A42603" s="3" t="s">
        <v>42642</v>
      </c>
      <c r="B42603" s="3" t="s">
        <v>27</v>
      </c>
    </row>
    <row r="42604" spans="1:2" x14ac:dyDescent="0.25">
      <c r="A42604" s="3" t="s">
        <v>42643</v>
      </c>
      <c r="B42604" s="3" t="s">
        <v>27</v>
      </c>
    </row>
    <row r="42605" spans="1:2" x14ac:dyDescent="0.25">
      <c r="A42605" s="3" t="s">
        <v>42644</v>
      </c>
      <c r="B42605" s="3" t="s">
        <v>27</v>
      </c>
    </row>
    <row r="42606" spans="1:2" x14ac:dyDescent="0.25">
      <c r="A42606" s="3" t="s">
        <v>42645</v>
      </c>
      <c r="B42606" s="3" t="s">
        <v>27</v>
      </c>
    </row>
    <row r="42607" spans="1:2" x14ac:dyDescent="0.25">
      <c r="A42607" s="3" t="s">
        <v>42646</v>
      </c>
      <c r="B42607" s="3" t="s">
        <v>27</v>
      </c>
    </row>
    <row r="42608" spans="1:2" x14ac:dyDescent="0.25">
      <c r="A42608" s="3" t="s">
        <v>42647</v>
      </c>
      <c r="B42608" s="3" t="s">
        <v>27</v>
      </c>
    </row>
    <row r="42609" spans="1:2" x14ac:dyDescent="0.25">
      <c r="A42609" s="3" t="s">
        <v>42648</v>
      </c>
      <c r="B42609" s="3" t="s">
        <v>27</v>
      </c>
    </row>
    <row r="42610" spans="1:2" x14ac:dyDescent="0.25">
      <c r="A42610" s="3" t="s">
        <v>42649</v>
      </c>
      <c r="B42610" s="3" t="s">
        <v>27</v>
      </c>
    </row>
    <row r="42611" spans="1:2" x14ac:dyDescent="0.25">
      <c r="A42611" s="3" t="s">
        <v>42650</v>
      </c>
      <c r="B42611" s="3" t="s">
        <v>27</v>
      </c>
    </row>
    <row r="42612" spans="1:2" x14ac:dyDescent="0.25">
      <c r="A42612" s="3" t="s">
        <v>42651</v>
      </c>
      <c r="B42612" s="3" t="s">
        <v>27</v>
      </c>
    </row>
    <row r="42613" spans="1:2" x14ac:dyDescent="0.25">
      <c r="A42613" s="3" t="s">
        <v>42652</v>
      </c>
      <c r="B42613" s="3" t="s">
        <v>27</v>
      </c>
    </row>
    <row r="42614" spans="1:2" x14ac:dyDescent="0.25">
      <c r="A42614" s="3" t="s">
        <v>42653</v>
      </c>
      <c r="B42614" s="3" t="s">
        <v>27</v>
      </c>
    </row>
    <row r="42615" spans="1:2" x14ac:dyDescent="0.25">
      <c r="A42615" s="3" t="s">
        <v>42654</v>
      </c>
      <c r="B42615" s="3" t="s">
        <v>27</v>
      </c>
    </row>
    <row r="42616" spans="1:2" x14ac:dyDescent="0.25">
      <c r="A42616" s="3" t="s">
        <v>42655</v>
      </c>
      <c r="B42616" s="3" t="s">
        <v>27</v>
      </c>
    </row>
    <row r="42617" spans="1:2" x14ac:dyDescent="0.25">
      <c r="A42617" s="3" t="s">
        <v>42656</v>
      </c>
      <c r="B42617" s="3" t="s">
        <v>27</v>
      </c>
    </row>
    <row r="42618" spans="1:2" x14ac:dyDescent="0.25">
      <c r="A42618" s="3" t="s">
        <v>42657</v>
      </c>
      <c r="B42618" s="3" t="s">
        <v>27</v>
      </c>
    </row>
    <row r="42619" spans="1:2" x14ac:dyDescent="0.25">
      <c r="A42619" s="3" t="s">
        <v>42658</v>
      </c>
      <c r="B42619" s="3" t="s">
        <v>27</v>
      </c>
    </row>
    <row r="42620" spans="1:2" x14ac:dyDescent="0.25">
      <c r="A42620" s="3" t="s">
        <v>42659</v>
      </c>
      <c r="B42620" s="3" t="s">
        <v>63</v>
      </c>
    </row>
    <row r="42621" spans="1:2" x14ac:dyDescent="0.25">
      <c r="A42621" s="3" t="s">
        <v>42660</v>
      </c>
      <c r="B42621" s="3" t="s">
        <v>63</v>
      </c>
    </row>
    <row r="42622" spans="1:2" x14ac:dyDescent="0.25">
      <c r="A42622" s="3" t="s">
        <v>42661</v>
      </c>
      <c r="B42622" s="3" t="s">
        <v>63</v>
      </c>
    </row>
    <row r="42623" spans="1:2" x14ac:dyDescent="0.25">
      <c r="A42623" s="3" t="s">
        <v>42662</v>
      </c>
      <c r="B42623" s="3" t="s">
        <v>63</v>
      </c>
    </row>
    <row r="42624" spans="1:2" x14ac:dyDescent="0.25">
      <c r="A42624" s="3" t="s">
        <v>42663</v>
      </c>
      <c r="B42624" s="3" t="s">
        <v>63</v>
      </c>
    </row>
    <row r="42625" spans="1:2" x14ac:dyDescent="0.25">
      <c r="A42625" s="3" t="s">
        <v>42664</v>
      </c>
      <c r="B42625" s="3" t="s">
        <v>63</v>
      </c>
    </row>
    <row r="42626" spans="1:2" x14ac:dyDescent="0.25">
      <c r="A42626" s="3" t="s">
        <v>42665</v>
      </c>
      <c r="B42626" s="3" t="s">
        <v>63</v>
      </c>
    </row>
    <row r="42627" spans="1:2" x14ac:dyDescent="0.25">
      <c r="A42627" s="3" t="s">
        <v>42666</v>
      </c>
      <c r="B42627" s="3" t="s">
        <v>28</v>
      </c>
    </row>
    <row r="42628" spans="1:2" x14ac:dyDescent="0.25">
      <c r="A42628" s="3" t="s">
        <v>42667</v>
      </c>
      <c r="B42628" s="3" t="s">
        <v>28</v>
      </c>
    </row>
    <row r="42629" spans="1:2" x14ac:dyDescent="0.25">
      <c r="A42629" s="3" t="s">
        <v>42668</v>
      </c>
      <c r="B42629" s="3" t="s">
        <v>28</v>
      </c>
    </row>
    <row r="42630" spans="1:2" x14ac:dyDescent="0.25">
      <c r="A42630" s="3" t="s">
        <v>42669</v>
      </c>
      <c r="B42630" s="3" t="s">
        <v>28</v>
      </c>
    </row>
    <row r="42631" spans="1:2" x14ac:dyDescent="0.25">
      <c r="A42631" s="3" t="s">
        <v>42670</v>
      </c>
      <c r="B42631" s="3" t="s">
        <v>28</v>
      </c>
    </row>
    <row r="42632" spans="1:2" x14ac:dyDescent="0.25">
      <c r="A42632" s="3" t="s">
        <v>42671</v>
      </c>
      <c r="B42632" s="3" t="s">
        <v>28</v>
      </c>
    </row>
    <row r="42633" spans="1:2" x14ac:dyDescent="0.25">
      <c r="A42633" s="3" t="s">
        <v>42672</v>
      </c>
      <c r="B42633" s="3" t="s">
        <v>28</v>
      </c>
    </row>
    <row r="42634" spans="1:2" x14ac:dyDescent="0.25">
      <c r="A42634" s="3" t="s">
        <v>42673</v>
      </c>
      <c r="B42634" s="3" t="s">
        <v>28</v>
      </c>
    </row>
    <row r="42635" spans="1:2" x14ac:dyDescent="0.25">
      <c r="A42635" s="3" t="s">
        <v>42674</v>
      </c>
      <c r="B42635" s="3" t="s">
        <v>35</v>
      </c>
    </row>
    <row r="42636" spans="1:2" x14ac:dyDescent="0.25">
      <c r="A42636" s="3" t="s">
        <v>42675</v>
      </c>
      <c r="B42636" s="3" t="s">
        <v>35</v>
      </c>
    </row>
    <row r="42637" spans="1:2" x14ac:dyDescent="0.25">
      <c r="A42637" s="3" t="s">
        <v>42676</v>
      </c>
      <c r="B42637" s="3" t="s">
        <v>35</v>
      </c>
    </row>
    <row r="42638" spans="1:2" x14ac:dyDescent="0.25">
      <c r="A42638" s="3" t="s">
        <v>42677</v>
      </c>
      <c r="B42638" s="3" t="s">
        <v>35</v>
      </c>
    </row>
    <row r="42639" spans="1:2" x14ac:dyDescent="0.25">
      <c r="A42639" s="3" t="s">
        <v>42678</v>
      </c>
      <c r="B42639" s="3" t="s">
        <v>35</v>
      </c>
    </row>
    <row r="42640" spans="1:2" x14ac:dyDescent="0.25">
      <c r="A42640" s="3" t="s">
        <v>42679</v>
      </c>
      <c r="B42640" s="3" t="s">
        <v>35</v>
      </c>
    </row>
    <row r="42641" spans="1:2" x14ac:dyDescent="0.25">
      <c r="A42641" s="3" t="s">
        <v>42680</v>
      </c>
      <c r="B42641" s="3" t="s">
        <v>35</v>
      </c>
    </row>
    <row r="42642" spans="1:2" x14ac:dyDescent="0.25">
      <c r="A42642" s="3" t="s">
        <v>42681</v>
      </c>
      <c r="B42642" s="3" t="s">
        <v>35</v>
      </c>
    </row>
    <row r="42643" spans="1:2" x14ac:dyDescent="0.25">
      <c r="A42643" s="3" t="s">
        <v>42682</v>
      </c>
      <c r="B42643" s="3" t="s">
        <v>35</v>
      </c>
    </row>
    <row r="42644" spans="1:2" x14ac:dyDescent="0.25">
      <c r="A42644" s="3" t="s">
        <v>42683</v>
      </c>
      <c r="B42644" s="3" t="s">
        <v>35</v>
      </c>
    </row>
    <row r="42645" spans="1:2" x14ac:dyDescent="0.25">
      <c r="A42645" s="3" t="s">
        <v>42684</v>
      </c>
      <c r="B42645" s="3" t="s">
        <v>35</v>
      </c>
    </row>
    <row r="42646" spans="1:2" x14ac:dyDescent="0.25">
      <c r="A42646" s="3" t="s">
        <v>42685</v>
      </c>
      <c r="B42646" s="3" t="s">
        <v>35</v>
      </c>
    </row>
    <row r="42647" spans="1:2" x14ac:dyDescent="0.25">
      <c r="A42647" s="3" t="s">
        <v>42686</v>
      </c>
      <c r="B42647" s="3" t="s">
        <v>35</v>
      </c>
    </row>
    <row r="42648" spans="1:2" x14ac:dyDescent="0.25">
      <c r="A42648" s="3" t="s">
        <v>42687</v>
      </c>
      <c r="B42648" s="3" t="s">
        <v>35</v>
      </c>
    </row>
    <row r="42649" spans="1:2" x14ac:dyDescent="0.25">
      <c r="A42649" s="3" t="s">
        <v>42688</v>
      </c>
      <c r="B42649" s="3" t="s">
        <v>35</v>
      </c>
    </row>
    <row r="42650" spans="1:2" x14ac:dyDescent="0.25">
      <c r="A42650" s="3" t="s">
        <v>42689</v>
      </c>
      <c r="B42650" s="3" t="s">
        <v>35</v>
      </c>
    </row>
    <row r="42651" spans="1:2" x14ac:dyDescent="0.25">
      <c r="A42651" s="3" t="s">
        <v>42690</v>
      </c>
      <c r="B42651" s="3" t="s">
        <v>35</v>
      </c>
    </row>
    <row r="42652" spans="1:2" x14ac:dyDescent="0.25">
      <c r="A42652" s="3" t="s">
        <v>42691</v>
      </c>
      <c r="B42652" s="3" t="s">
        <v>35</v>
      </c>
    </row>
    <row r="42653" spans="1:2" x14ac:dyDescent="0.25">
      <c r="A42653" s="3" t="s">
        <v>42692</v>
      </c>
      <c r="B42653" s="3" t="s">
        <v>35</v>
      </c>
    </row>
    <row r="42654" spans="1:2" x14ac:dyDescent="0.25">
      <c r="A42654" s="3" t="s">
        <v>42693</v>
      </c>
      <c r="B42654" s="3" t="s">
        <v>35</v>
      </c>
    </row>
    <row r="42655" spans="1:2" x14ac:dyDescent="0.25">
      <c r="A42655" s="3" t="s">
        <v>42694</v>
      </c>
      <c r="B42655" s="3" t="s">
        <v>35</v>
      </c>
    </row>
    <row r="42656" spans="1:2" x14ac:dyDescent="0.25">
      <c r="A42656" s="3" t="s">
        <v>42695</v>
      </c>
      <c r="B42656" s="3" t="s">
        <v>35</v>
      </c>
    </row>
    <row r="42657" spans="1:2" x14ac:dyDescent="0.25">
      <c r="A42657" s="3" t="s">
        <v>42696</v>
      </c>
      <c r="B42657" s="3" t="s">
        <v>35</v>
      </c>
    </row>
    <row r="42658" spans="1:2" x14ac:dyDescent="0.25">
      <c r="A42658" s="3" t="s">
        <v>42697</v>
      </c>
      <c r="B42658" s="3" t="s">
        <v>35</v>
      </c>
    </row>
    <row r="42659" spans="1:2" x14ac:dyDescent="0.25">
      <c r="A42659" s="3" t="s">
        <v>42698</v>
      </c>
      <c r="B42659" s="3" t="s">
        <v>35</v>
      </c>
    </row>
    <row r="42660" spans="1:2" x14ac:dyDescent="0.25">
      <c r="A42660" s="3" t="s">
        <v>42699</v>
      </c>
      <c r="B42660" s="3" t="s">
        <v>35</v>
      </c>
    </row>
    <row r="42661" spans="1:2" x14ac:dyDescent="0.25">
      <c r="A42661" s="3" t="s">
        <v>42700</v>
      </c>
      <c r="B42661" s="3" t="s">
        <v>35</v>
      </c>
    </row>
    <row r="42662" spans="1:2" x14ac:dyDescent="0.25">
      <c r="A42662" s="3" t="s">
        <v>42701</v>
      </c>
      <c r="B42662" s="3" t="s">
        <v>35</v>
      </c>
    </row>
    <row r="42663" spans="1:2" x14ac:dyDescent="0.25">
      <c r="A42663" s="3" t="s">
        <v>42702</v>
      </c>
      <c r="B42663" s="3" t="s">
        <v>35</v>
      </c>
    </row>
    <row r="42664" spans="1:2" x14ac:dyDescent="0.25">
      <c r="A42664" s="3" t="s">
        <v>42703</v>
      </c>
      <c r="B42664" s="3" t="s">
        <v>35</v>
      </c>
    </row>
    <row r="42665" spans="1:2" x14ac:dyDescent="0.25">
      <c r="A42665" s="3" t="s">
        <v>42704</v>
      </c>
      <c r="B42665" s="3" t="s">
        <v>35</v>
      </c>
    </row>
    <row r="42666" spans="1:2" x14ac:dyDescent="0.25">
      <c r="A42666" s="3" t="s">
        <v>42705</v>
      </c>
      <c r="B42666" s="3" t="s">
        <v>35</v>
      </c>
    </row>
    <row r="42667" spans="1:2" x14ac:dyDescent="0.25">
      <c r="A42667" s="3" t="s">
        <v>42706</v>
      </c>
      <c r="B42667" s="3" t="s">
        <v>35</v>
      </c>
    </row>
    <row r="42668" spans="1:2" x14ac:dyDescent="0.25">
      <c r="A42668" s="3" t="s">
        <v>42707</v>
      </c>
      <c r="B42668" s="3" t="s">
        <v>35</v>
      </c>
    </row>
    <row r="42669" spans="1:2" x14ac:dyDescent="0.25">
      <c r="A42669" s="3" t="s">
        <v>42708</v>
      </c>
      <c r="B42669" s="3" t="s">
        <v>35</v>
      </c>
    </row>
    <row r="42670" spans="1:2" x14ac:dyDescent="0.25">
      <c r="A42670" s="3" t="s">
        <v>42709</v>
      </c>
      <c r="B42670" s="3" t="s">
        <v>35</v>
      </c>
    </row>
    <row r="42671" spans="1:2" x14ac:dyDescent="0.25">
      <c r="A42671" s="3" t="s">
        <v>42710</v>
      </c>
      <c r="B42671" s="3" t="s">
        <v>35</v>
      </c>
    </row>
    <row r="42672" spans="1:2" x14ac:dyDescent="0.25">
      <c r="A42672" s="3" t="s">
        <v>42711</v>
      </c>
      <c r="B42672" s="3" t="s">
        <v>35</v>
      </c>
    </row>
    <row r="42673" spans="1:2" x14ac:dyDescent="0.25">
      <c r="A42673" s="3" t="s">
        <v>42712</v>
      </c>
      <c r="B42673" s="3" t="s">
        <v>35</v>
      </c>
    </row>
    <row r="42674" spans="1:2" x14ac:dyDescent="0.25">
      <c r="A42674" s="3" t="s">
        <v>42713</v>
      </c>
      <c r="B42674" s="3" t="s">
        <v>35</v>
      </c>
    </row>
    <row r="42675" spans="1:2" x14ac:dyDescent="0.25">
      <c r="A42675" s="3" t="s">
        <v>42714</v>
      </c>
      <c r="B42675" s="3" t="s">
        <v>35</v>
      </c>
    </row>
    <row r="42676" spans="1:2" x14ac:dyDescent="0.25">
      <c r="A42676" s="3" t="s">
        <v>42715</v>
      </c>
      <c r="B42676" s="3" t="s">
        <v>35</v>
      </c>
    </row>
    <row r="42677" spans="1:2" x14ac:dyDescent="0.25">
      <c r="A42677" s="3" t="s">
        <v>42716</v>
      </c>
      <c r="B42677" s="3" t="s">
        <v>35</v>
      </c>
    </row>
    <row r="42678" spans="1:2" x14ac:dyDescent="0.25">
      <c r="A42678" s="3" t="s">
        <v>42717</v>
      </c>
      <c r="B42678" s="3" t="s">
        <v>35</v>
      </c>
    </row>
    <row r="42679" spans="1:2" x14ac:dyDescent="0.25">
      <c r="A42679" s="3" t="s">
        <v>42718</v>
      </c>
      <c r="B42679" s="3" t="s">
        <v>35</v>
      </c>
    </row>
    <row r="42680" spans="1:2" x14ac:dyDescent="0.25">
      <c r="A42680" s="3" t="s">
        <v>42719</v>
      </c>
      <c r="B42680" s="3" t="s">
        <v>35</v>
      </c>
    </row>
    <row r="42681" spans="1:2" x14ac:dyDescent="0.25">
      <c r="A42681" s="3" t="s">
        <v>42720</v>
      </c>
      <c r="B42681" s="3" t="s">
        <v>35</v>
      </c>
    </row>
    <row r="42682" spans="1:2" x14ac:dyDescent="0.25">
      <c r="A42682" s="3" t="s">
        <v>42721</v>
      </c>
      <c r="B42682" s="3" t="s">
        <v>35</v>
      </c>
    </row>
    <row r="42683" spans="1:2" x14ac:dyDescent="0.25">
      <c r="A42683" s="3" t="s">
        <v>42722</v>
      </c>
      <c r="B42683" s="3" t="s">
        <v>35</v>
      </c>
    </row>
    <row r="42684" spans="1:2" x14ac:dyDescent="0.25">
      <c r="A42684" s="3" t="s">
        <v>42723</v>
      </c>
      <c r="B42684" s="3" t="s">
        <v>35</v>
      </c>
    </row>
    <row r="42685" spans="1:2" x14ac:dyDescent="0.25">
      <c r="A42685" s="3" t="s">
        <v>42724</v>
      </c>
      <c r="B42685" s="3" t="s">
        <v>35</v>
      </c>
    </row>
    <row r="42686" spans="1:2" x14ac:dyDescent="0.25">
      <c r="A42686" s="3" t="s">
        <v>42725</v>
      </c>
      <c r="B42686" s="3" t="s">
        <v>35</v>
      </c>
    </row>
    <row r="42687" spans="1:2" x14ac:dyDescent="0.25">
      <c r="A42687" s="3" t="s">
        <v>42726</v>
      </c>
      <c r="B42687" s="3" t="s">
        <v>35</v>
      </c>
    </row>
    <row r="42688" spans="1:2" x14ac:dyDescent="0.25">
      <c r="A42688" s="3" t="s">
        <v>42727</v>
      </c>
      <c r="B42688" s="3" t="s">
        <v>35</v>
      </c>
    </row>
    <row r="42689" spans="1:2" x14ac:dyDescent="0.25">
      <c r="A42689" s="3" t="s">
        <v>42728</v>
      </c>
      <c r="B42689" s="3" t="s">
        <v>35</v>
      </c>
    </row>
    <row r="42690" spans="1:2" x14ac:dyDescent="0.25">
      <c r="A42690" s="3" t="s">
        <v>42729</v>
      </c>
      <c r="B42690" s="3" t="s">
        <v>35</v>
      </c>
    </row>
    <row r="42691" spans="1:2" x14ac:dyDescent="0.25">
      <c r="A42691" s="3" t="s">
        <v>42730</v>
      </c>
      <c r="B42691" s="3" t="s">
        <v>35</v>
      </c>
    </row>
    <row r="42692" spans="1:2" x14ac:dyDescent="0.25">
      <c r="A42692" s="3" t="s">
        <v>42731</v>
      </c>
      <c r="B42692" s="3" t="s">
        <v>35</v>
      </c>
    </row>
    <row r="42693" spans="1:2" x14ac:dyDescent="0.25">
      <c r="A42693" s="3" t="s">
        <v>42732</v>
      </c>
      <c r="B42693" s="3" t="s">
        <v>35</v>
      </c>
    </row>
    <row r="42694" spans="1:2" x14ac:dyDescent="0.25">
      <c r="A42694" s="3" t="s">
        <v>42733</v>
      </c>
      <c r="B42694" s="3" t="s">
        <v>35</v>
      </c>
    </row>
    <row r="42695" spans="1:2" x14ac:dyDescent="0.25">
      <c r="A42695" s="3" t="s">
        <v>42734</v>
      </c>
      <c r="B42695" s="3" t="s">
        <v>35</v>
      </c>
    </row>
    <row r="42696" spans="1:2" x14ac:dyDescent="0.25">
      <c r="A42696" s="3" t="s">
        <v>42735</v>
      </c>
      <c r="B42696" s="3" t="s">
        <v>77</v>
      </c>
    </row>
    <row r="42697" spans="1:2" x14ac:dyDescent="0.25">
      <c r="A42697" s="3" t="s">
        <v>42736</v>
      </c>
      <c r="B42697" s="3" t="s">
        <v>77</v>
      </c>
    </row>
    <row r="42698" spans="1:2" x14ac:dyDescent="0.25">
      <c r="A42698" s="3" t="s">
        <v>42737</v>
      </c>
      <c r="B42698" s="3" t="s">
        <v>77</v>
      </c>
    </row>
    <row r="42699" spans="1:2" x14ac:dyDescent="0.25">
      <c r="A42699" s="3" t="s">
        <v>42738</v>
      </c>
      <c r="B42699" s="3" t="s">
        <v>77</v>
      </c>
    </row>
    <row r="42700" spans="1:2" x14ac:dyDescent="0.25">
      <c r="A42700" s="3" t="s">
        <v>42739</v>
      </c>
      <c r="B42700" s="3" t="s">
        <v>77</v>
      </c>
    </row>
    <row r="42701" spans="1:2" x14ac:dyDescent="0.25">
      <c r="A42701" s="3" t="s">
        <v>42740</v>
      </c>
      <c r="B42701" s="3" t="s">
        <v>77</v>
      </c>
    </row>
    <row r="42702" spans="1:2" x14ac:dyDescent="0.25">
      <c r="A42702" s="3" t="s">
        <v>42741</v>
      </c>
      <c r="B42702" s="3" t="s">
        <v>11</v>
      </c>
    </row>
    <row r="42703" spans="1:2" x14ac:dyDescent="0.25">
      <c r="A42703" s="3" t="s">
        <v>42742</v>
      </c>
      <c r="B42703" s="3" t="s">
        <v>11</v>
      </c>
    </row>
    <row r="42704" spans="1:2" x14ac:dyDescent="0.25">
      <c r="A42704" s="3" t="s">
        <v>42743</v>
      </c>
      <c r="B42704" s="3" t="s">
        <v>11</v>
      </c>
    </row>
    <row r="42705" spans="1:2" x14ac:dyDescent="0.25">
      <c r="A42705" s="3" t="s">
        <v>42744</v>
      </c>
      <c r="B42705" s="3" t="s">
        <v>65</v>
      </c>
    </row>
    <row r="42706" spans="1:2" x14ac:dyDescent="0.25">
      <c r="A42706" s="3" t="s">
        <v>42745</v>
      </c>
      <c r="B42706" s="3" t="s">
        <v>65</v>
      </c>
    </row>
    <row r="42707" spans="1:2" x14ac:dyDescent="0.25">
      <c r="A42707" s="3" t="s">
        <v>42746</v>
      </c>
      <c r="B42707" s="3" t="s">
        <v>65</v>
      </c>
    </row>
    <row r="42708" spans="1:2" x14ac:dyDescent="0.25">
      <c r="A42708" s="3" t="s">
        <v>42747</v>
      </c>
      <c r="B42708" s="3" t="s">
        <v>65</v>
      </c>
    </row>
    <row r="42709" spans="1:2" x14ac:dyDescent="0.25">
      <c r="A42709" s="3" t="s">
        <v>42748</v>
      </c>
      <c r="B42709" s="3" t="s">
        <v>65</v>
      </c>
    </row>
    <row r="42710" spans="1:2" x14ac:dyDescent="0.25">
      <c r="A42710" s="3" t="s">
        <v>42749</v>
      </c>
      <c r="B42710" s="3" t="s">
        <v>65</v>
      </c>
    </row>
    <row r="42711" spans="1:2" x14ac:dyDescent="0.25">
      <c r="A42711" s="3" t="s">
        <v>42750</v>
      </c>
      <c r="B42711" s="3" t="s">
        <v>65</v>
      </c>
    </row>
    <row r="42712" spans="1:2" x14ac:dyDescent="0.25">
      <c r="A42712" s="3" t="s">
        <v>42751</v>
      </c>
      <c r="B42712" s="3" t="s">
        <v>65</v>
      </c>
    </row>
    <row r="42713" spans="1:2" x14ac:dyDescent="0.25">
      <c r="A42713" s="3" t="s">
        <v>42752</v>
      </c>
      <c r="B42713" s="3" t="s">
        <v>65</v>
      </c>
    </row>
    <row r="42714" spans="1:2" x14ac:dyDescent="0.25">
      <c r="A42714" s="3" t="s">
        <v>42753</v>
      </c>
      <c r="B42714" s="3" t="s">
        <v>65</v>
      </c>
    </row>
    <row r="42715" spans="1:2" x14ac:dyDescent="0.25">
      <c r="A42715" s="3" t="s">
        <v>42754</v>
      </c>
      <c r="B42715" s="3" t="s">
        <v>12</v>
      </c>
    </row>
    <row r="42716" spans="1:2" x14ac:dyDescent="0.25">
      <c r="A42716" s="3" t="s">
        <v>42755</v>
      </c>
      <c r="B42716" s="3" t="s">
        <v>13</v>
      </c>
    </row>
    <row r="42717" spans="1:2" x14ac:dyDescent="0.25">
      <c r="A42717" s="3" t="s">
        <v>42756</v>
      </c>
      <c r="B42717" s="3" t="s">
        <v>13</v>
      </c>
    </row>
    <row r="42718" spans="1:2" x14ac:dyDescent="0.25">
      <c r="A42718" s="3" t="s">
        <v>42757</v>
      </c>
      <c r="B42718" s="3" t="s">
        <v>13</v>
      </c>
    </row>
    <row r="42719" spans="1:2" x14ac:dyDescent="0.25">
      <c r="A42719" s="3" t="s">
        <v>42758</v>
      </c>
      <c r="B42719" s="3" t="s">
        <v>13</v>
      </c>
    </row>
    <row r="42720" spans="1:2" x14ac:dyDescent="0.25">
      <c r="A42720" s="3" t="s">
        <v>42759</v>
      </c>
      <c r="B42720" s="3" t="s">
        <v>13</v>
      </c>
    </row>
    <row r="42721" spans="1:2" x14ac:dyDescent="0.25">
      <c r="A42721" s="3" t="s">
        <v>42760</v>
      </c>
      <c r="B42721" s="3" t="s">
        <v>13</v>
      </c>
    </row>
    <row r="42722" spans="1:2" x14ac:dyDescent="0.25">
      <c r="A42722" s="3" t="s">
        <v>42761</v>
      </c>
      <c r="B42722" s="3" t="s">
        <v>13</v>
      </c>
    </row>
    <row r="42723" spans="1:2" x14ac:dyDescent="0.25">
      <c r="A42723" s="3" t="s">
        <v>42762</v>
      </c>
      <c r="B42723" s="3" t="s">
        <v>13</v>
      </c>
    </row>
    <row r="42724" spans="1:2" x14ac:dyDescent="0.25">
      <c r="A42724" s="3" t="s">
        <v>42763</v>
      </c>
      <c r="B42724" s="3" t="s">
        <v>13</v>
      </c>
    </row>
    <row r="42725" spans="1:2" x14ac:dyDescent="0.25">
      <c r="A42725" s="3" t="s">
        <v>42764</v>
      </c>
      <c r="B42725" s="3" t="s">
        <v>13</v>
      </c>
    </row>
    <row r="42726" spans="1:2" x14ac:dyDescent="0.25">
      <c r="A42726" s="3" t="s">
        <v>42765</v>
      </c>
      <c r="B42726" s="3" t="s">
        <v>13</v>
      </c>
    </row>
    <row r="42727" spans="1:2" x14ac:dyDescent="0.25">
      <c r="A42727" s="3" t="s">
        <v>42766</v>
      </c>
      <c r="B42727" s="3" t="s">
        <v>13</v>
      </c>
    </row>
    <row r="42728" spans="1:2" x14ac:dyDescent="0.25">
      <c r="A42728" s="3" t="s">
        <v>42767</v>
      </c>
      <c r="B42728" s="3" t="s">
        <v>13</v>
      </c>
    </row>
    <row r="42729" spans="1:2" x14ac:dyDescent="0.25">
      <c r="A42729" s="3" t="s">
        <v>42768</v>
      </c>
      <c r="B42729" s="3" t="s">
        <v>13</v>
      </c>
    </row>
    <row r="42730" spans="1:2" x14ac:dyDescent="0.25">
      <c r="A42730" s="3" t="s">
        <v>42769</v>
      </c>
      <c r="B42730" s="3" t="s">
        <v>13</v>
      </c>
    </row>
    <row r="42731" spans="1:2" x14ac:dyDescent="0.25">
      <c r="A42731" s="3" t="s">
        <v>42770</v>
      </c>
      <c r="B42731" s="3" t="s">
        <v>13</v>
      </c>
    </row>
    <row r="42732" spans="1:2" x14ac:dyDescent="0.25">
      <c r="A42732" s="3" t="s">
        <v>42771</v>
      </c>
      <c r="B42732" s="3" t="s">
        <v>13</v>
      </c>
    </row>
    <row r="42733" spans="1:2" x14ac:dyDescent="0.25">
      <c r="A42733" s="3" t="s">
        <v>42772</v>
      </c>
      <c r="B42733" s="3" t="s">
        <v>13</v>
      </c>
    </row>
    <row r="42734" spans="1:2" x14ac:dyDescent="0.25">
      <c r="A42734" s="3" t="s">
        <v>42773</v>
      </c>
      <c r="B42734" s="3" t="s">
        <v>13</v>
      </c>
    </row>
    <row r="42735" spans="1:2" x14ac:dyDescent="0.25">
      <c r="A42735" s="3" t="s">
        <v>42774</v>
      </c>
      <c r="B42735" s="3" t="s">
        <v>13</v>
      </c>
    </row>
    <row r="42736" spans="1:2" x14ac:dyDescent="0.25">
      <c r="A42736" s="3" t="s">
        <v>42775</v>
      </c>
      <c r="B42736" s="3" t="s">
        <v>13</v>
      </c>
    </row>
    <row r="42737" spans="1:2" x14ac:dyDescent="0.25">
      <c r="A42737" s="3" t="s">
        <v>42776</v>
      </c>
      <c r="B42737" s="3" t="s">
        <v>13</v>
      </c>
    </row>
    <row r="42738" spans="1:2" x14ac:dyDescent="0.25">
      <c r="A42738" s="3" t="s">
        <v>42777</v>
      </c>
      <c r="B42738" s="3" t="s">
        <v>13</v>
      </c>
    </row>
    <row r="42739" spans="1:2" x14ac:dyDescent="0.25">
      <c r="A42739" s="3" t="s">
        <v>42778</v>
      </c>
      <c r="B42739" s="3" t="s">
        <v>37</v>
      </c>
    </row>
    <row r="42740" spans="1:2" x14ac:dyDescent="0.25">
      <c r="A42740" s="3" t="s">
        <v>42779</v>
      </c>
      <c r="B42740" s="3" t="s">
        <v>37</v>
      </c>
    </row>
    <row r="42741" spans="1:2" x14ac:dyDescent="0.25">
      <c r="A42741" s="3" t="s">
        <v>42780</v>
      </c>
      <c r="B42741" s="3" t="s">
        <v>37</v>
      </c>
    </row>
    <row r="42742" spans="1:2" x14ac:dyDescent="0.25">
      <c r="A42742" s="3" t="s">
        <v>42781</v>
      </c>
      <c r="B42742" s="3" t="s">
        <v>37</v>
      </c>
    </row>
    <row r="42743" spans="1:2" x14ac:dyDescent="0.25">
      <c r="A42743" s="3" t="s">
        <v>42782</v>
      </c>
      <c r="B42743" s="3" t="s">
        <v>37</v>
      </c>
    </row>
    <row r="42744" spans="1:2" x14ac:dyDescent="0.25">
      <c r="A42744" s="3" t="s">
        <v>42783</v>
      </c>
      <c r="B42744" s="3" t="s">
        <v>37</v>
      </c>
    </row>
    <row r="42745" spans="1:2" x14ac:dyDescent="0.25">
      <c r="A42745" s="3" t="s">
        <v>42784</v>
      </c>
      <c r="B42745" s="3" t="s">
        <v>37</v>
      </c>
    </row>
    <row r="42746" spans="1:2" x14ac:dyDescent="0.25">
      <c r="A42746" s="3" t="s">
        <v>42785</v>
      </c>
      <c r="B42746" s="3" t="s">
        <v>37</v>
      </c>
    </row>
    <row r="42747" spans="1:2" x14ac:dyDescent="0.25">
      <c r="A42747" s="3" t="s">
        <v>42786</v>
      </c>
      <c r="B42747" s="3" t="s">
        <v>37</v>
      </c>
    </row>
    <row r="42748" spans="1:2" x14ac:dyDescent="0.25">
      <c r="A42748" s="3" t="s">
        <v>42787</v>
      </c>
      <c r="B42748" s="3" t="s">
        <v>37</v>
      </c>
    </row>
    <row r="42749" spans="1:2" x14ac:dyDescent="0.25">
      <c r="A42749" s="3" t="s">
        <v>42788</v>
      </c>
      <c r="B42749" s="3" t="s">
        <v>37</v>
      </c>
    </row>
    <row r="42750" spans="1:2" x14ac:dyDescent="0.25">
      <c r="A42750" s="3" t="s">
        <v>42789</v>
      </c>
      <c r="B42750" s="3" t="s">
        <v>37</v>
      </c>
    </row>
    <row r="42751" spans="1:2" x14ac:dyDescent="0.25">
      <c r="A42751" s="3" t="s">
        <v>42790</v>
      </c>
      <c r="B42751" s="3" t="s">
        <v>37</v>
      </c>
    </row>
    <row r="42752" spans="1:2" x14ac:dyDescent="0.25">
      <c r="A42752" s="3" t="s">
        <v>42791</v>
      </c>
      <c r="B42752" s="3" t="s">
        <v>38</v>
      </c>
    </row>
    <row r="42753" spans="1:2" x14ac:dyDescent="0.25">
      <c r="A42753" s="3" t="s">
        <v>42792</v>
      </c>
      <c r="B42753" s="3" t="s">
        <v>38</v>
      </c>
    </row>
    <row r="42754" spans="1:2" x14ac:dyDescent="0.25">
      <c r="A42754" s="3" t="s">
        <v>42793</v>
      </c>
      <c r="B42754" s="3" t="s">
        <v>38</v>
      </c>
    </row>
    <row r="42755" spans="1:2" x14ac:dyDescent="0.25">
      <c r="A42755" s="3" t="s">
        <v>42794</v>
      </c>
      <c r="B42755" s="3" t="s">
        <v>38</v>
      </c>
    </row>
    <row r="42756" spans="1:2" x14ac:dyDescent="0.25">
      <c r="A42756" s="3" t="s">
        <v>42795</v>
      </c>
      <c r="B42756" s="3" t="s">
        <v>38</v>
      </c>
    </row>
    <row r="42757" spans="1:2" x14ac:dyDescent="0.25">
      <c r="A42757" s="3" t="s">
        <v>42796</v>
      </c>
      <c r="B42757" s="3" t="s">
        <v>38</v>
      </c>
    </row>
    <row r="42758" spans="1:2" x14ac:dyDescent="0.25">
      <c r="A42758" s="3" t="s">
        <v>42797</v>
      </c>
      <c r="B42758" s="3" t="s">
        <v>38</v>
      </c>
    </row>
    <row r="42759" spans="1:2" x14ac:dyDescent="0.25">
      <c r="A42759" s="3" t="s">
        <v>42798</v>
      </c>
      <c r="B42759" s="3" t="s">
        <v>38</v>
      </c>
    </row>
    <row r="42760" spans="1:2" x14ac:dyDescent="0.25">
      <c r="A42760" s="3" t="s">
        <v>42799</v>
      </c>
      <c r="B42760" s="3" t="s">
        <v>38</v>
      </c>
    </row>
    <row r="42761" spans="1:2" x14ac:dyDescent="0.25">
      <c r="A42761" s="3" t="s">
        <v>42800</v>
      </c>
      <c r="B42761" s="3" t="s">
        <v>38</v>
      </c>
    </row>
    <row r="42762" spans="1:2" x14ac:dyDescent="0.25">
      <c r="A42762" s="3" t="s">
        <v>42801</v>
      </c>
      <c r="B42762" s="3" t="s">
        <v>38</v>
      </c>
    </row>
    <row r="42763" spans="1:2" x14ac:dyDescent="0.25">
      <c r="A42763" s="3" t="s">
        <v>42802</v>
      </c>
      <c r="B42763" s="3" t="s">
        <v>38</v>
      </c>
    </row>
    <row r="42764" spans="1:2" x14ac:dyDescent="0.25">
      <c r="A42764" s="3" t="s">
        <v>42803</v>
      </c>
      <c r="B42764" s="3" t="s">
        <v>38</v>
      </c>
    </row>
    <row r="42765" spans="1:2" x14ac:dyDescent="0.25">
      <c r="A42765" s="3" t="s">
        <v>42804</v>
      </c>
      <c r="B42765" s="3" t="s">
        <v>38</v>
      </c>
    </row>
    <row r="42766" spans="1:2" x14ac:dyDescent="0.25">
      <c r="A42766" s="3" t="s">
        <v>42805</v>
      </c>
      <c r="B42766" s="3" t="s">
        <v>38</v>
      </c>
    </row>
    <row r="42767" spans="1:2" x14ac:dyDescent="0.25">
      <c r="A42767" s="3" t="s">
        <v>42806</v>
      </c>
      <c r="B42767" s="3" t="s">
        <v>38</v>
      </c>
    </row>
    <row r="42768" spans="1:2" x14ac:dyDescent="0.25">
      <c r="A42768" s="3" t="s">
        <v>42807</v>
      </c>
      <c r="B42768" s="3" t="s">
        <v>38</v>
      </c>
    </row>
    <row r="42769" spans="1:2" x14ac:dyDescent="0.25">
      <c r="A42769" s="3" t="s">
        <v>42808</v>
      </c>
      <c r="B42769" s="3" t="s">
        <v>38</v>
      </c>
    </row>
    <row r="42770" spans="1:2" x14ac:dyDescent="0.25">
      <c r="A42770" s="3" t="s">
        <v>42809</v>
      </c>
      <c r="B42770" s="3" t="s">
        <v>38</v>
      </c>
    </row>
    <row r="42771" spans="1:2" x14ac:dyDescent="0.25">
      <c r="A42771" s="3" t="s">
        <v>42810</v>
      </c>
      <c r="B42771" s="3" t="s">
        <v>38</v>
      </c>
    </row>
    <row r="42772" spans="1:2" x14ac:dyDescent="0.25">
      <c r="A42772" s="3" t="s">
        <v>42811</v>
      </c>
      <c r="B42772" s="3" t="s">
        <v>38</v>
      </c>
    </row>
    <row r="42773" spans="1:2" x14ac:dyDescent="0.25">
      <c r="A42773" s="3" t="s">
        <v>42812</v>
      </c>
      <c r="B42773" s="3" t="s">
        <v>38</v>
      </c>
    </row>
    <row r="42774" spans="1:2" x14ac:dyDescent="0.25">
      <c r="A42774" s="3" t="s">
        <v>42813</v>
      </c>
      <c r="B42774" s="3" t="s">
        <v>38</v>
      </c>
    </row>
    <row r="42775" spans="1:2" x14ac:dyDescent="0.25">
      <c r="A42775" s="3" t="s">
        <v>42814</v>
      </c>
      <c r="B42775" s="3" t="s">
        <v>38</v>
      </c>
    </row>
    <row r="42776" spans="1:2" x14ac:dyDescent="0.25">
      <c r="A42776" s="3" t="s">
        <v>42815</v>
      </c>
      <c r="B42776" s="3" t="s">
        <v>38</v>
      </c>
    </row>
    <row r="42777" spans="1:2" x14ac:dyDescent="0.25">
      <c r="A42777" s="3" t="s">
        <v>42816</v>
      </c>
      <c r="B42777" s="3" t="s">
        <v>38</v>
      </c>
    </row>
    <row r="42778" spans="1:2" x14ac:dyDescent="0.25">
      <c r="A42778" s="3" t="s">
        <v>42817</v>
      </c>
      <c r="B42778" s="3" t="s">
        <v>38</v>
      </c>
    </row>
    <row r="42779" spans="1:2" x14ac:dyDescent="0.25">
      <c r="A42779" s="3" t="s">
        <v>42818</v>
      </c>
      <c r="B42779" s="3" t="s">
        <v>38</v>
      </c>
    </row>
    <row r="42780" spans="1:2" x14ac:dyDescent="0.25">
      <c r="A42780" s="3" t="s">
        <v>42819</v>
      </c>
      <c r="B42780" s="3" t="s">
        <v>38</v>
      </c>
    </row>
    <row r="42781" spans="1:2" x14ac:dyDescent="0.25">
      <c r="A42781" s="3" t="s">
        <v>42820</v>
      </c>
      <c r="B42781" s="3" t="s">
        <v>38</v>
      </c>
    </row>
    <row r="42782" spans="1:2" x14ac:dyDescent="0.25">
      <c r="A42782" s="3" t="s">
        <v>42821</v>
      </c>
      <c r="B42782" s="3" t="s">
        <v>38</v>
      </c>
    </row>
    <row r="42783" spans="1:2" x14ac:dyDescent="0.25">
      <c r="A42783" s="3" t="s">
        <v>42822</v>
      </c>
      <c r="B42783" s="3" t="s">
        <v>38</v>
      </c>
    </row>
    <row r="42784" spans="1:2" x14ac:dyDescent="0.25">
      <c r="A42784" s="3" t="s">
        <v>42823</v>
      </c>
      <c r="B42784" s="3" t="s">
        <v>38</v>
      </c>
    </row>
    <row r="42785" spans="1:2" x14ac:dyDescent="0.25">
      <c r="A42785" s="3" t="s">
        <v>42824</v>
      </c>
      <c r="B42785" s="3" t="s">
        <v>38</v>
      </c>
    </row>
    <row r="42786" spans="1:2" x14ac:dyDescent="0.25">
      <c r="A42786" s="3" t="s">
        <v>42825</v>
      </c>
      <c r="B42786" s="3" t="s">
        <v>38</v>
      </c>
    </row>
    <row r="42787" spans="1:2" x14ac:dyDescent="0.25">
      <c r="A42787" s="3" t="s">
        <v>42826</v>
      </c>
      <c r="B42787" s="3" t="s">
        <v>38</v>
      </c>
    </row>
    <row r="42788" spans="1:2" x14ac:dyDescent="0.25">
      <c r="A42788" s="3" t="s">
        <v>42827</v>
      </c>
      <c r="B42788" s="3" t="s">
        <v>38</v>
      </c>
    </row>
    <row r="42789" spans="1:2" x14ac:dyDescent="0.25">
      <c r="A42789" s="3" t="s">
        <v>42828</v>
      </c>
      <c r="B42789" s="3" t="s">
        <v>38</v>
      </c>
    </row>
    <row r="42790" spans="1:2" x14ac:dyDescent="0.25">
      <c r="A42790" s="3" t="s">
        <v>42829</v>
      </c>
      <c r="B42790" s="3" t="s">
        <v>38</v>
      </c>
    </row>
    <row r="42791" spans="1:2" x14ac:dyDescent="0.25">
      <c r="A42791" s="3" t="s">
        <v>42830</v>
      </c>
      <c r="B42791" s="3" t="s">
        <v>38</v>
      </c>
    </row>
    <row r="42792" spans="1:2" x14ac:dyDescent="0.25">
      <c r="A42792" s="3" t="s">
        <v>42831</v>
      </c>
      <c r="B42792" s="3" t="s">
        <v>38</v>
      </c>
    </row>
    <row r="42793" spans="1:2" x14ac:dyDescent="0.25">
      <c r="A42793" s="3" t="s">
        <v>42832</v>
      </c>
      <c r="B42793" s="3" t="s">
        <v>38</v>
      </c>
    </row>
    <row r="42794" spans="1:2" x14ac:dyDescent="0.25">
      <c r="A42794" s="3" t="s">
        <v>42833</v>
      </c>
      <c r="B42794" s="3" t="s">
        <v>38</v>
      </c>
    </row>
    <row r="42795" spans="1:2" x14ac:dyDescent="0.25">
      <c r="A42795" s="3" t="s">
        <v>42834</v>
      </c>
      <c r="B42795" s="3" t="s">
        <v>38</v>
      </c>
    </row>
    <row r="42796" spans="1:2" x14ac:dyDescent="0.25">
      <c r="A42796" s="3" t="s">
        <v>42835</v>
      </c>
      <c r="B42796" s="3" t="s">
        <v>38</v>
      </c>
    </row>
    <row r="42797" spans="1:2" x14ac:dyDescent="0.25">
      <c r="A42797" s="3" t="s">
        <v>42836</v>
      </c>
      <c r="B42797" s="3" t="s">
        <v>38</v>
      </c>
    </row>
    <row r="42798" spans="1:2" x14ac:dyDescent="0.25">
      <c r="A42798" s="3" t="s">
        <v>42837</v>
      </c>
      <c r="B42798" s="3" t="s">
        <v>38</v>
      </c>
    </row>
    <row r="42799" spans="1:2" x14ac:dyDescent="0.25">
      <c r="A42799" s="3" t="s">
        <v>42838</v>
      </c>
      <c r="B42799" s="3" t="s">
        <v>38</v>
      </c>
    </row>
    <row r="42800" spans="1:2" x14ac:dyDescent="0.25">
      <c r="A42800" s="3" t="s">
        <v>42839</v>
      </c>
      <c r="B42800" s="3" t="s">
        <v>38</v>
      </c>
    </row>
    <row r="42801" spans="1:2" x14ac:dyDescent="0.25">
      <c r="A42801" s="3" t="s">
        <v>42840</v>
      </c>
      <c r="B42801" s="3" t="s">
        <v>38</v>
      </c>
    </row>
    <row r="42802" spans="1:2" x14ac:dyDescent="0.25">
      <c r="A42802" s="3" t="s">
        <v>42841</v>
      </c>
      <c r="B42802" s="3" t="s">
        <v>38</v>
      </c>
    </row>
    <row r="42803" spans="1:2" x14ac:dyDescent="0.25">
      <c r="A42803" s="3" t="s">
        <v>42842</v>
      </c>
      <c r="B42803" s="3" t="s">
        <v>38</v>
      </c>
    </row>
    <row r="42804" spans="1:2" x14ac:dyDescent="0.25">
      <c r="A42804" s="3" t="s">
        <v>42843</v>
      </c>
      <c r="B42804" s="3" t="s">
        <v>38</v>
      </c>
    </row>
    <row r="42805" spans="1:2" x14ac:dyDescent="0.25">
      <c r="A42805" s="3" t="s">
        <v>42844</v>
      </c>
      <c r="B42805" s="3" t="s">
        <v>38</v>
      </c>
    </row>
    <row r="42806" spans="1:2" x14ac:dyDescent="0.25">
      <c r="A42806" s="3" t="s">
        <v>42845</v>
      </c>
      <c r="B42806" s="3" t="s">
        <v>38</v>
      </c>
    </row>
    <row r="42807" spans="1:2" x14ac:dyDescent="0.25">
      <c r="A42807" s="3" t="s">
        <v>42846</v>
      </c>
      <c r="B42807" s="3" t="s">
        <v>38</v>
      </c>
    </row>
    <row r="42808" spans="1:2" x14ac:dyDescent="0.25">
      <c r="A42808" s="3" t="s">
        <v>42847</v>
      </c>
      <c r="B42808" s="3" t="s">
        <v>38</v>
      </c>
    </row>
    <row r="42809" spans="1:2" x14ac:dyDescent="0.25">
      <c r="A42809" s="3" t="s">
        <v>42848</v>
      </c>
      <c r="B42809" s="3" t="s">
        <v>38</v>
      </c>
    </row>
    <row r="42810" spans="1:2" x14ac:dyDescent="0.25">
      <c r="A42810" s="3" t="s">
        <v>42849</v>
      </c>
      <c r="B42810" s="3" t="s">
        <v>38</v>
      </c>
    </row>
    <row r="42811" spans="1:2" x14ac:dyDescent="0.25">
      <c r="A42811" s="3" t="s">
        <v>42850</v>
      </c>
      <c r="B42811" s="3" t="s">
        <v>38</v>
      </c>
    </row>
    <row r="42812" spans="1:2" x14ac:dyDescent="0.25">
      <c r="A42812" s="3" t="s">
        <v>42851</v>
      </c>
      <c r="B42812" s="3" t="s">
        <v>38</v>
      </c>
    </row>
    <row r="42813" spans="1:2" x14ac:dyDescent="0.25">
      <c r="A42813" s="3" t="s">
        <v>42852</v>
      </c>
      <c r="B42813" s="3" t="s">
        <v>38</v>
      </c>
    </row>
    <row r="42814" spans="1:2" x14ac:dyDescent="0.25">
      <c r="A42814" s="3" t="s">
        <v>42853</v>
      </c>
      <c r="B42814" s="3" t="s">
        <v>38</v>
      </c>
    </row>
    <row r="42815" spans="1:2" x14ac:dyDescent="0.25">
      <c r="A42815" s="3" t="s">
        <v>42854</v>
      </c>
      <c r="B42815" s="3" t="s">
        <v>38</v>
      </c>
    </row>
    <row r="42816" spans="1:2" x14ac:dyDescent="0.25">
      <c r="A42816" s="3" t="s">
        <v>42855</v>
      </c>
      <c r="B42816" s="3" t="s">
        <v>38</v>
      </c>
    </row>
    <row r="42817" spans="1:2" x14ac:dyDescent="0.25">
      <c r="A42817" s="3" t="s">
        <v>42856</v>
      </c>
      <c r="B42817" s="3" t="s">
        <v>38</v>
      </c>
    </row>
    <row r="42818" spans="1:2" x14ac:dyDescent="0.25">
      <c r="A42818" s="3" t="s">
        <v>42857</v>
      </c>
      <c r="B42818" s="3" t="s">
        <v>38</v>
      </c>
    </row>
    <row r="42819" spans="1:2" x14ac:dyDescent="0.25">
      <c r="A42819" s="3" t="s">
        <v>42858</v>
      </c>
      <c r="B42819" s="3" t="s">
        <v>38</v>
      </c>
    </row>
    <row r="42820" spans="1:2" x14ac:dyDescent="0.25">
      <c r="A42820" s="3" t="s">
        <v>42859</v>
      </c>
      <c r="B42820" s="3" t="s">
        <v>38</v>
      </c>
    </row>
    <row r="42821" spans="1:2" x14ac:dyDescent="0.25">
      <c r="A42821" s="3" t="s">
        <v>42860</v>
      </c>
      <c r="B42821" s="3" t="s">
        <v>38</v>
      </c>
    </row>
    <row r="42822" spans="1:2" x14ac:dyDescent="0.25">
      <c r="A42822" s="3" t="s">
        <v>42861</v>
      </c>
      <c r="B42822" s="3" t="s">
        <v>38</v>
      </c>
    </row>
    <row r="42823" spans="1:2" x14ac:dyDescent="0.25">
      <c r="A42823" s="3" t="s">
        <v>42862</v>
      </c>
      <c r="B42823" s="3" t="s">
        <v>38</v>
      </c>
    </row>
    <row r="42824" spans="1:2" x14ac:dyDescent="0.25">
      <c r="A42824" s="3" t="s">
        <v>42863</v>
      </c>
      <c r="B42824" s="3" t="s">
        <v>38</v>
      </c>
    </row>
    <row r="42825" spans="1:2" x14ac:dyDescent="0.25">
      <c r="A42825" s="3" t="s">
        <v>42864</v>
      </c>
      <c r="B42825" s="3" t="s">
        <v>38</v>
      </c>
    </row>
    <row r="42826" spans="1:2" x14ac:dyDescent="0.25">
      <c r="A42826" s="3" t="s">
        <v>42865</v>
      </c>
      <c r="B42826" s="3" t="s">
        <v>38</v>
      </c>
    </row>
    <row r="42827" spans="1:2" x14ac:dyDescent="0.25">
      <c r="A42827" s="3" t="s">
        <v>42866</v>
      </c>
      <c r="B42827" s="3" t="s">
        <v>38</v>
      </c>
    </row>
    <row r="42828" spans="1:2" x14ac:dyDescent="0.25">
      <c r="A42828" s="3" t="s">
        <v>42867</v>
      </c>
      <c r="B42828" s="3" t="s">
        <v>38</v>
      </c>
    </row>
    <row r="42829" spans="1:2" x14ac:dyDescent="0.25">
      <c r="A42829" s="3" t="s">
        <v>42868</v>
      </c>
      <c r="B42829" s="3" t="s">
        <v>38</v>
      </c>
    </row>
    <row r="42830" spans="1:2" x14ac:dyDescent="0.25">
      <c r="A42830" s="3" t="s">
        <v>42869</v>
      </c>
      <c r="B42830" s="3" t="s">
        <v>38</v>
      </c>
    </row>
    <row r="42831" spans="1:2" x14ac:dyDescent="0.25">
      <c r="A42831" s="3" t="s">
        <v>42870</v>
      </c>
      <c r="B42831" s="3" t="s">
        <v>38</v>
      </c>
    </row>
    <row r="42832" spans="1:2" x14ac:dyDescent="0.25">
      <c r="A42832" s="3" t="s">
        <v>42871</v>
      </c>
      <c r="B42832" s="3" t="s">
        <v>38</v>
      </c>
    </row>
    <row r="42833" spans="1:2" x14ac:dyDescent="0.25">
      <c r="A42833" s="3" t="s">
        <v>42872</v>
      </c>
      <c r="B42833" s="3" t="s">
        <v>38</v>
      </c>
    </row>
    <row r="42834" spans="1:2" x14ac:dyDescent="0.25">
      <c r="A42834" s="3" t="s">
        <v>42873</v>
      </c>
      <c r="B42834" s="3" t="s">
        <v>38</v>
      </c>
    </row>
    <row r="42835" spans="1:2" x14ac:dyDescent="0.25">
      <c r="A42835" s="3" t="s">
        <v>42874</v>
      </c>
      <c r="B42835" s="3" t="s">
        <v>38</v>
      </c>
    </row>
    <row r="42836" spans="1:2" x14ac:dyDescent="0.25">
      <c r="A42836" s="3" t="s">
        <v>42875</v>
      </c>
      <c r="B42836" s="3" t="s">
        <v>38</v>
      </c>
    </row>
    <row r="42837" spans="1:2" x14ac:dyDescent="0.25">
      <c r="A42837" s="3" t="s">
        <v>42876</v>
      </c>
      <c r="B42837" s="3" t="s">
        <v>38</v>
      </c>
    </row>
    <row r="42838" spans="1:2" x14ac:dyDescent="0.25">
      <c r="A42838" s="3" t="s">
        <v>42877</v>
      </c>
      <c r="B42838" s="3" t="s">
        <v>38</v>
      </c>
    </row>
    <row r="42839" spans="1:2" x14ac:dyDescent="0.25">
      <c r="A42839" s="3" t="s">
        <v>42878</v>
      </c>
      <c r="B42839" s="3" t="s">
        <v>38</v>
      </c>
    </row>
    <row r="42840" spans="1:2" x14ac:dyDescent="0.25">
      <c r="A42840" s="3" t="s">
        <v>42879</v>
      </c>
      <c r="B42840" s="3" t="s">
        <v>38</v>
      </c>
    </row>
    <row r="42841" spans="1:2" x14ac:dyDescent="0.25">
      <c r="A42841" s="3" t="s">
        <v>42880</v>
      </c>
      <c r="B42841" s="3" t="s">
        <v>38</v>
      </c>
    </row>
    <row r="42842" spans="1:2" x14ac:dyDescent="0.25">
      <c r="A42842" s="3" t="s">
        <v>42881</v>
      </c>
      <c r="B42842" s="3" t="s">
        <v>38</v>
      </c>
    </row>
    <row r="42843" spans="1:2" x14ac:dyDescent="0.25">
      <c r="A42843" s="3" t="s">
        <v>42882</v>
      </c>
      <c r="B42843" s="3" t="s">
        <v>38</v>
      </c>
    </row>
    <row r="42844" spans="1:2" x14ac:dyDescent="0.25">
      <c r="A42844" s="3" t="s">
        <v>42883</v>
      </c>
      <c r="B42844" s="3" t="s">
        <v>38</v>
      </c>
    </row>
    <row r="42845" spans="1:2" x14ac:dyDescent="0.25">
      <c r="A42845" s="3" t="s">
        <v>42884</v>
      </c>
      <c r="B42845" s="3" t="s">
        <v>38</v>
      </c>
    </row>
    <row r="42846" spans="1:2" x14ac:dyDescent="0.25">
      <c r="A42846" s="3" t="s">
        <v>42885</v>
      </c>
      <c r="B42846" s="3" t="s">
        <v>38</v>
      </c>
    </row>
    <row r="42847" spans="1:2" x14ac:dyDescent="0.25">
      <c r="A42847" s="3" t="s">
        <v>42886</v>
      </c>
      <c r="B42847" s="3" t="s">
        <v>38</v>
      </c>
    </row>
    <row r="42848" spans="1:2" x14ac:dyDescent="0.25">
      <c r="A42848" s="3" t="s">
        <v>42887</v>
      </c>
      <c r="B42848" s="3" t="s">
        <v>38</v>
      </c>
    </row>
    <row r="42849" spans="1:2" x14ac:dyDescent="0.25">
      <c r="A42849" s="3" t="s">
        <v>42888</v>
      </c>
      <c r="B42849" s="3" t="s">
        <v>38</v>
      </c>
    </row>
    <row r="42850" spans="1:2" x14ac:dyDescent="0.25">
      <c r="A42850" s="3" t="s">
        <v>42889</v>
      </c>
      <c r="B42850" s="3" t="s">
        <v>38</v>
      </c>
    </row>
    <row r="42851" spans="1:2" x14ac:dyDescent="0.25">
      <c r="A42851" s="3" t="s">
        <v>42890</v>
      </c>
      <c r="B42851" s="3" t="s">
        <v>38</v>
      </c>
    </row>
    <row r="42852" spans="1:2" x14ac:dyDescent="0.25">
      <c r="A42852" s="3" t="s">
        <v>42891</v>
      </c>
      <c r="B42852" s="3" t="s">
        <v>38</v>
      </c>
    </row>
    <row r="42853" spans="1:2" x14ac:dyDescent="0.25">
      <c r="A42853" s="3" t="s">
        <v>42892</v>
      </c>
      <c r="B42853" s="3" t="s">
        <v>38</v>
      </c>
    </row>
    <row r="42854" spans="1:2" x14ac:dyDescent="0.25">
      <c r="A42854" s="3" t="s">
        <v>42893</v>
      </c>
      <c r="B42854" s="3" t="s">
        <v>38</v>
      </c>
    </row>
    <row r="42855" spans="1:2" x14ac:dyDescent="0.25">
      <c r="A42855" s="3" t="s">
        <v>42894</v>
      </c>
      <c r="B42855" s="3" t="s">
        <v>38</v>
      </c>
    </row>
    <row r="42856" spans="1:2" x14ac:dyDescent="0.25">
      <c r="A42856" s="3" t="s">
        <v>42895</v>
      </c>
      <c r="B42856" s="3" t="s">
        <v>39</v>
      </c>
    </row>
    <row r="42857" spans="1:2" x14ac:dyDescent="0.25">
      <c r="A42857" s="3" t="s">
        <v>42896</v>
      </c>
      <c r="B42857" s="3" t="s">
        <v>39</v>
      </c>
    </row>
    <row r="42858" spans="1:2" x14ac:dyDescent="0.25">
      <c r="A42858" s="3" t="s">
        <v>42897</v>
      </c>
      <c r="B42858" s="3" t="s">
        <v>39</v>
      </c>
    </row>
    <row r="42859" spans="1:2" x14ac:dyDescent="0.25">
      <c r="A42859" s="3" t="s">
        <v>42898</v>
      </c>
      <c r="B42859" s="3" t="s">
        <v>39</v>
      </c>
    </row>
    <row r="42860" spans="1:2" x14ac:dyDescent="0.25">
      <c r="A42860" s="3" t="s">
        <v>42899</v>
      </c>
      <c r="B42860" s="3" t="s">
        <v>39</v>
      </c>
    </row>
    <row r="42861" spans="1:2" x14ac:dyDescent="0.25">
      <c r="A42861" s="3" t="s">
        <v>42900</v>
      </c>
      <c r="B42861" s="3" t="s">
        <v>39</v>
      </c>
    </row>
    <row r="42862" spans="1:2" x14ac:dyDescent="0.25">
      <c r="A42862" s="3" t="s">
        <v>42901</v>
      </c>
      <c r="B42862" s="3" t="s">
        <v>39</v>
      </c>
    </row>
    <row r="42863" spans="1:2" x14ac:dyDescent="0.25">
      <c r="A42863" s="3" t="s">
        <v>42902</v>
      </c>
      <c r="B42863" s="3" t="s">
        <v>39</v>
      </c>
    </row>
    <row r="42864" spans="1:2" x14ac:dyDescent="0.25">
      <c r="A42864" s="3" t="s">
        <v>42903</v>
      </c>
      <c r="B42864" s="3" t="s">
        <v>39</v>
      </c>
    </row>
    <row r="42865" spans="1:2" x14ac:dyDescent="0.25">
      <c r="A42865" s="3" t="s">
        <v>42904</v>
      </c>
      <c r="B42865" s="3" t="s">
        <v>39</v>
      </c>
    </row>
    <row r="42866" spans="1:2" x14ac:dyDescent="0.25">
      <c r="A42866" s="3" t="s">
        <v>42905</v>
      </c>
      <c r="B42866" s="3" t="s">
        <v>39</v>
      </c>
    </row>
    <row r="42867" spans="1:2" x14ac:dyDescent="0.25">
      <c r="A42867" s="3" t="s">
        <v>42906</v>
      </c>
      <c r="B42867" s="3" t="s">
        <v>39</v>
      </c>
    </row>
    <row r="42868" spans="1:2" x14ac:dyDescent="0.25">
      <c r="A42868" s="3" t="s">
        <v>42907</v>
      </c>
      <c r="B42868" s="3" t="s">
        <v>39</v>
      </c>
    </row>
    <row r="42869" spans="1:2" x14ac:dyDescent="0.25">
      <c r="A42869" s="3" t="s">
        <v>42908</v>
      </c>
      <c r="B42869" s="3" t="s">
        <v>39</v>
      </c>
    </row>
    <row r="42870" spans="1:2" x14ac:dyDescent="0.25">
      <c r="A42870" s="3" t="s">
        <v>42909</v>
      </c>
      <c r="B42870" s="3" t="s">
        <v>39</v>
      </c>
    </row>
    <row r="42871" spans="1:2" x14ac:dyDescent="0.25">
      <c r="A42871" s="3" t="s">
        <v>42910</v>
      </c>
      <c r="B42871" s="3" t="s">
        <v>39</v>
      </c>
    </row>
    <row r="42872" spans="1:2" x14ac:dyDescent="0.25">
      <c r="A42872" s="3" t="s">
        <v>42911</v>
      </c>
      <c r="B42872" s="3" t="s">
        <v>39</v>
      </c>
    </row>
    <row r="42873" spans="1:2" x14ac:dyDescent="0.25">
      <c r="A42873" s="3" t="s">
        <v>42912</v>
      </c>
      <c r="B42873" s="3" t="s">
        <v>39</v>
      </c>
    </row>
    <row r="42874" spans="1:2" x14ac:dyDescent="0.25">
      <c r="A42874" s="3" t="s">
        <v>42913</v>
      </c>
      <c r="B42874" s="3" t="s">
        <v>39</v>
      </c>
    </row>
    <row r="42875" spans="1:2" x14ac:dyDescent="0.25">
      <c r="A42875" s="3" t="s">
        <v>42914</v>
      </c>
      <c r="B42875" s="3" t="s">
        <v>39</v>
      </c>
    </row>
    <row r="42876" spans="1:2" x14ac:dyDescent="0.25">
      <c r="A42876" s="3" t="s">
        <v>42915</v>
      </c>
      <c r="B42876" s="3" t="s">
        <v>39</v>
      </c>
    </row>
    <row r="42877" spans="1:2" x14ac:dyDescent="0.25">
      <c r="A42877" s="3" t="s">
        <v>42916</v>
      </c>
      <c r="B42877" s="3" t="s">
        <v>39</v>
      </c>
    </row>
    <row r="42878" spans="1:2" x14ac:dyDescent="0.25">
      <c r="A42878" s="3" t="s">
        <v>42917</v>
      </c>
      <c r="B42878" s="3" t="s">
        <v>39</v>
      </c>
    </row>
    <row r="42879" spans="1:2" x14ac:dyDescent="0.25">
      <c r="A42879" s="3" t="s">
        <v>42918</v>
      </c>
      <c r="B42879" s="3" t="s">
        <v>39</v>
      </c>
    </row>
    <row r="42880" spans="1:2" x14ac:dyDescent="0.25">
      <c r="A42880" s="3" t="s">
        <v>42919</v>
      </c>
      <c r="B42880" s="3" t="s">
        <v>62</v>
      </c>
    </row>
    <row r="42881" spans="1:2" x14ac:dyDescent="0.25">
      <c r="A42881" s="3" t="s">
        <v>42920</v>
      </c>
      <c r="B42881" s="3" t="s">
        <v>62</v>
      </c>
    </row>
    <row r="42882" spans="1:2" x14ac:dyDescent="0.25">
      <c r="A42882" s="3" t="s">
        <v>42921</v>
      </c>
      <c r="B42882" s="3" t="s">
        <v>62</v>
      </c>
    </row>
    <row r="42883" spans="1:2" x14ac:dyDescent="0.25">
      <c r="A42883" s="3" t="s">
        <v>42922</v>
      </c>
      <c r="B42883" s="3" t="s">
        <v>14</v>
      </c>
    </row>
    <row r="42884" spans="1:2" x14ac:dyDescent="0.25">
      <c r="A42884" s="3" t="s">
        <v>42923</v>
      </c>
      <c r="B42884" s="3" t="s">
        <v>14</v>
      </c>
    </row>
    <row r="42885" spans="1:2" x14ac:dyDescent="0.25">
      <c r="A42885" s="3" t="s">
        <v>42924</v>
      </c>
      <c r="B42885" s="3" t="s">
        <v>14</v>
      </c>
    </row>
    <row r="42886" spans="1:2" x14ac:dyDescent="0.25">
      <c r="A42886" s="3" t="s">
        <v>42925</v>
      </c>
      <c r="B42886" s="3" t="s">
        <v>14</v>
      </c>
    </row>
    <row r="42887" spans="1:2" x14ac:dyDescent="0.25">
      <c r="A42887" s="3" t="s">
        <v>42926</v>
      </c>
      <c r="B42887" s="3" t="s">
        <v>14</v>
      </c>
    </row>
    <row r="42888" spans="1:2" x14ac:dyDescent="0.25">
      <c r="A42888" s="3" t="s">
        <v>42927</v>
      </c>
      <c r="B42888" s="3" t="s">
        <v>14</v>
      </c>
    </row>
    <row r="42889" spans="1:2" x14ac:dyDescent="0.25">
      <c r="A42889" s="3" t="s">
        <v>42928</v>
      </c>
      <c r="B42889" s="3" t="s">
        <v>14</v>
      </c>
    </row>
    <row r="42890" spans="1:2" x14ac:dyDescent="0.25">
      <c r="A42890" s="3" t="s">
        <v>42929</v>
      </c>
      <c r="B42890" s="3" t="s">
        <v>14</v>
      </c>
    </row>
    <row r="42891" spans="1:2" x14ac:dyDescent="0.25">
      <c r="A42891" s="3" t="s">
        <v>42930</v>
      </c>
      <c r="B42891" s="3" t="s">
        <v>14</v>
      </c>
    </row>
    <row r="42892" spans="1:2" x14ac:dyDescent="0.25">
      <c r="A42892" s="3" t="s">
        <v>42931</v>
      </c>
      <c r="B42892" s="3" t="s">
        <v>14</v>
      </c>
    </row>
    <row r="42893" spans="1:2" x14ac:dyDescent="0.25">
      <c r="A42893" s="3" t="s">
        <v>42932</v>
      </c>
      <c r="B42893" s="3" t="s">
        <v>14</v>
      </c>
    </row>
    <row r="42894" spans="1:2" x14ac:dyDescent="0.25">
      <c r="A42894" s="3" t="s">
        <v>42933</v>
      </c>
      <c r="B42894" s="3" t="s">
        <v>14</v>
      </c>
    </row>
    <row r="42895" spans="1:2" x14ac:dyDescent="0.25">
      <c r="A42895" s="3" t="s">
        <v>42934</v>
      </c>
      <c r="B42895" s="3" t="s">
        <v>14</v>
      </c>
    </row>
    <row r="42896" spans="1:2" x14ac:dyDescent="0.25">
      <c r="A42896" s="3" t="s">
        <v>42935</v>
      </c>
      <c r="B42896" s="3" t="s">
        <v>14</v>
      </c>
    </row>
    <row r="42897" spans="1:2" x14ac:dyDescent="0.25">
      <c r="A42897" s="3" t="s">
        <v>42936</v>
      </c>
      <c r="B42897" s="3" t="s">
        <v>14</v>
      </c>
    </row>
    <row r="42898" spans="1:2" x14ac:dyDescent="0.25">
      <c r="A42898" s="3" t="s">
        <v>42937</v>
      </c>
      <c r="B42898" s="3" t="s">
        <v>14</v>
      </c>
    </row>
    <row r="42899" spans="1:2" x14ac:dyDescent="0.25">
      <c r="A42899" s="3" t="s">
        <v>42938</v>
      </c>
      <c r="B42899" s="3" t="s">
        <v>14</v>
      </c>
    </row>
    <row r="42900" spans="1:2" x14ac:dyDescent="0.25">
      <c r="A42900" s="3" t="s">
        <v>42939</v>
      </c>
      <c r="B42900" s="3" t="s">
        <v>14</v>
      </c>
    </row>
    <row r="42901" spans="1:2" x14ac:dyDescent="0.25">
      <c r="A42901" s="3" t="s">
        <v>42940</v>
      </c>
      <c r="B42901" s="3" t="s">
        <v>14</v>
      </c>
    </row>
    <row r="42902" spans="1:2" x14ac:dyDescent="0.25">
      <c r="A42902" s="3" t="s">
        <v>42941</v>
      </c>
      <c r="B42902" s="3" t="s">
        <v>78</v>
      </c>
    </row>
    <row r="42903" spans="1:2" x14ac:dyDescent="0.25">
      <c r="A42903" s="3" t="s">
        <v>42942</v>
      </c>
      <c r="B42903" s="3" t="s">
        <v>78</v>
      </c>
    </row>
    <row r="42904" spans="1:2" x14ac:dyDescent="0.25">
      <c r="A42904" s="3" t="s">
        <v>42943</v>
      </c>
      <c r="B42904" s="3" t="s">
        <v>78</v>
      </c>
    </row>
    <row r="42905" spans="1:2" x14ac:dyDescent="0.25">
      <c r="A42905" s="3" t="s">
        <v>42944</v>
      </c>
      <c r="B42905" s="3" t="s">
        <v>78</v>
      </c>
    </row>
    <row r="42906" spans="1:2" x14ac:dyDescent="0.25">
      <c r="A42906" s="3" t="s">
        <v>42945</v>
      </c>
      <c r="B42906" s="3" t="s">
        <v>78</v>
      </c>
    </row>
    <row r="42907" spans="1:2" x14ac:dyDescent="0.25">
      <c r="A42907" s="3" t="s">
        <v>42946</v>
      </c>
      <c r="B42907" s="3" t="s">
        <v>78</v>
      </c>
    </row>
    <row r="42908" spans="1:2" x14ac:dyDescent="0.25">
      <c r="A42908" s="3" t="s">
        <v>42947</v>
      </c>
      <c r="B42908" s="3" t="s">
        <v>78</v>
      </c>
    </row>
    <row r="42909" spans="1:2" x14ac:dyDescent="0.25">
      <c r="A42909" s="3" t="s">
        <v>42948</v>
      </c>
      <c r="B42909" s="3" t="s">
        <v>78</v>
      </c>
    </row>
    <row r="42910" spans="1:2" x14ac:dyDescent="0.25">
      <c r="A42910" s="3" t="s">
        <v>42949</v>
      </c>
      <c r="B42910" s="3" t="s">
        <v>78</v>
      </c>
    </row>
    <row r="42911" spans="1:2" x14ac:dyDescent="0.25">
      <c r="A42911" s="3" t="s">
        <v>42950</v>
      </c>
      <c r="B42911" s="3" t="s">
        <v>78</v>
      </c>
    </row>
    <row r="42912" spans="1:2" x14ac:dyDescent="0.25">
      <c r="A42912" s="3" t="s">
        <v>42951</v>
      </c>
      <c r="B42912" s="3" t="s">
        <v>78</v>
      </c>
    </row>
    <row r="42913" spans="1:2" x14ac:dyDescent="0.25">
      <c r="A42913" s="3" t="s">
        <v>42952</v>
      </c>
      <c r="B42913" s="3" t="s">
        <v>78</v>
      </c>
    </row>
    <row r="42914" spans="1:2" x14ac:dyDescent="0.25">
      <c r="A42914" s="3" t="s">
        <v>42953</v>
      </c>
      <c r="B42914" s="3" t="s">
        <v>78</v>
      </c>
    </row>
    <row r="42915" spans="1:2" x14ac:dyDescent="0.25">
      <c r="A42915" s="3" t="s">
        <v>42954</v>
      </c>
      <c r="B42915" s="3" t="s">
        <v>78</v>
      </c>
    </row>
    <row r="42916" spans="1:2" x14ac:dyDescent="0.25">
      <c r="A42916" s="3" t="s">
        <v>42955</v>
      </c>
      <c r="B42916" s="3" t="s">
        <v>78</v>
      </c>
    </row>
    <row r="42917" spans="1:2" x14ac:dyDescent="0.25">
      <c r="A42917" s="3" t="s">
        <v>42956</v>
      </c>
      <c r="B42917" s="3" t="s">
        <v>78</v>
      </c>
    </row>
    <row r="42918" spans="1:2" x14ac:dyDescent="0.25">
      <c r="A42918" s="3" t="s">
        <v>42957</v>
      </c>
      <c r="B42918" s="3" t="s">
        <v>78</v>
      </c>
    </row>
    <row r="42919" spans="1:2" x14ac:dyDescent="0.25">
      <c r="A42919" s="3" t="s">
        <v>42958</v>
      </c>
      <c r="B42919" s="3" t="s">
        <v>78</v>
      </c>
    </row>
    <row r="42920" spans="1:2" x14ac:dyDescent="0.25">
      <c r="A42920" s="3" t="s">
        <v>42959</v>
      </c>
      <c r="B42920" s="3" t="s">
        <v>78</v>
      </c>
    </row>
    <row r="42921" spans="1:2" x14ac:dyDescent="0.25">
      <c r="A42921" s="3" t="s">
        <v>42960</v>
      </c>
      <c r="B42921" s="3" t="s">
        <v>78</v>
      </c>
    </row>
    <row r="42922" spans="1:2" x14ac:dyDescent="0.25">
      <c r="A42922" s="3" t="s">
        <v>42961</v>
      </c>
      <c r="B42922" s="3" t="s">
        <v>78</v>
      </c>
    </row>
    <row r="42923" spans="1:2" x14ac:dyDescent="0.25">
      <c r="A42923" s="3" t="s">
        <v>42962</v>
      </c>
      <c r="B42923" s="3" t="s">
        <v>78</v>
      </c>
    </row>
    <row r="42924" spans="1:2" x14ac:dyDescent="0.25">
      <c r="A42924" s="3" t="s">
        <v>42963</v>
      </c>
      <c r="B42924" s="3" t="s">
        <v>78</v>
      </c>
    </row>
    <row r="42925" spans="1:2" x14ac:dyDescent="0.25">
      <c r="A42925" s="3" t="s">
        <v>42964</v>
      </c>
      <c r="B42925" s="3" t="s">
        <v>78</v>
      </c>
    </row>
    <row r="42926" spans="1:2" x14ac:dyDescent="0.25">
      <c r="A42926" s="3" t="s">
        <v>42965</v>
      </c>
      <c r="B42926" s="3" t="s">
        <v>78</v>
      </c>
    </row>
    <row r="42927" spans="1:2" x14ac:dyDescent="0.25">
      <c r="A42927" s="3" t="s">
        <v>42966</v>
      </c>
      <c r="B42927" s="3" t="s">
        <v>78</v>
      </c>
    </row>
    <row r="42928" spans="1:2" x14ac:dyDescent="0.25">
      <c r="A42928" s="3" t="s">
        <v>42967</v>
      </c>
      <c r="B42928" s="3" t="s">
        <v>78</v>
      </c>
    </row>
    <row r="42929" spans="1:2" x14ac:dyDescent="0.25">
      <c r="A42929" s="3" t="s">
        <v>42968</v>
      </c>
      <c r="B42929" s="3" t="s">
        <v>78</v>
      </c>
    </row>
    <row r="42930" spans="1:2" x14ac:dyDescent="0.25">
      <c r="A42930" s="3" t="s">
        <v>42969</v>
      </c>
      <c r="B42930" s="3" t="s">
        <v>78</v>
      </c>
    </row>
    <row r="42931" spans="1:2" x14ac:dyDescent="0.25">
      <c r="A42931" s="3" t="s">
        <v>42970</v>
      </c>
      <c r="B42931" s="3" t="s">
        <v>78</v>
      </c>
    </row>
    <row r="42932" spans="1:2" x14ac:dyDescent="0.25">
      <c r="A42932" s="3" t="s">
        <v>42971</v>
      </c>
      <c r="B42932" s="3" t="s">
        <v>78</v>
      </c>
    </row>
    <row r="42933" spans="1:2" x14ac:dyDescent="0.25">
      <c r="A42933" s="3" t="s">
        <v>42972</v>
      </c>
      <c r="B42933" s="3" t="s">
        <v>78</v>
      </c>
    </row>
    <row r="42934" spans="1:2" x14ac:dyDescent="0.25">
      <c r="A42934" s="3" t="s">
        <v>42973</v>
      </c>
      <c r="B42934" s="3" t="s">
        <v>78</v>
      </c>
    </row>
    <row r="42935" spans="1:2" x14ac:dyDescent="0.25">
      <c r="A42935" s="3" t="s">
        <v>42974</v>
      </c>
      <c r="B42935" s="3" t="s">
        <v>78</v>
      </c>
    </row>
    <row r="42936" spans="1:2" x14ac:dyDescent="0.25">
      <c r="A42936" s="3" t="s">
        <v>42975</v>
      </c>
      <c r="B42936" s="3" t="s">
        <v>78</v>
      </c>
    </row>
    <row r="42937" spans="1:2" x14ac:dyDescent="0.25">
      <c r="A42937" s="3" t="s">
        <v>42976</v>
      </c>
      <c r="B42937" s="3" t="s">
        <v>78</v>
      </c>
    </row>
    <row r="42938" spans="1:2" x14ac:dyDescent="0.25">
      <c r="A42938" s="3" t="s">
        <v>42977</v>
      </c>
      <c r="B42938" s="3" t="s">
        <v>92</v>
      </c>
    </row>
    <row r="42939" spans="1:2" x14ac:dyDescent="0.25">
      <c r="A42939" s="3" t="s">
        <v>42978</v>
      </c>
      <c r="B42939" s="3" t="s">
        <v>40</v>
      </c>
    </row>
    <row r="42940" spans="1:2" x14ac:dyDescent="0.25">
      <c r="A42940" s="3" t="s">
        <v>42979</v>
      </c>
      <c r="B42940" s="3" t="s">
        <v>40</v>
      </c>
    </row>
    <row r="42941" spans="1:2" x14ac:dyDescent="0.25">
      <c r="A42941" s="3" t="s">
        <v>42980</v>
      </c>
      <c r="B42941" s="3" t="s">
        <v>40</v>
      </c>
    </row>
    <row r="42942" spans="1:2" x14ac:dyDescent="0.25">
      <c r="A42942" s="3" t="s">
        <v>42981</v>
      </c>
      <c r="B42942" s="3" t="s">
        <v>41</v>
      </c>
    </row>
    <row r="42943" spans="1:2" x14ac:dyDescent="0.25">
      <c r="A42943" s="3" t="s">
        <v>42982</v>
      </c>
      <c r="B42943" s="3" t="s">
        <v>42</v>
      </c>
    </row>
    <row r="42944" spans="1:2" x14ac:dyDescent="0.25">
      <c r="A42944" s="3" t="s">
        <v>42983</v>
      </c>
      <c r="B42944" s="3" t="s">
        <v>42</v>
      </c>
    </row>
    <row r="42945" spans="1:2" x14ac:dyDescent="0.25">
      <c r="A42945" s="3" t="s">
        <v>42984</v>
      </c>
      <c r="B42945" s="3" t="s">
        <v>43</v>
      </c>
    </row>
    <row r="42946" spans="1:2" x14ac:dyDescent="0.25">
      <c r="A42946" s="3" t="s">
        <v>42985</v>
      </c>
      <c r="B42946" s="3" t="s">
        <v>43</v>
      </c>
    </row>
    <row r="42947" spans="1:2" x14ac:dyDescent="0.25">
      <c r="A42947" s="3" t="s">
        <v>42986</v>
      </c>
      <c r="B42947" s="3" t="s">
        <v>43</v>
      </c>
    </row>
    <row r="42948" spans="1:2" x14ac:dyDescent="0.25">
      <c r="A42948" s="3" t="s">
        <v>42987</v>
      </c>
      <c r="B42948" s="3" t="s">
        <v>43</v>
      </c>
    </row>
    <row r="42949" spans="1:2" x14ac:dyDescent="0.25">
      <c r="A42949" s="3" t="s">
        <v>42988</v>
      </c>
      <c r="B42949" s="3" t="s">
        <v>43</v>
      </c>
    </row>
    <row r="42950" spans="1:2" x14ac:dyDescent="0.25">
      <c r="A42950" s="3" t="s">
        <v>42989</v>
      </c>
      <c r="B42950" s="3" t="s">
        <v>43</v>
      </c>
    </row>
    <row r="42951" spans="1:2" x14ac:dyDescent="0.25">
      <c r="A42951" s="3" t="s">
        <v>42990</v>
      </c>
      <c r="B42951" s="3" t="s">
        <v>43</v>
      </c>
    </row>
    <row r="42952" spans="1:2" x14ac:dyDescent="0.25">
      <c r="A42952" s="3" t="s">
        <v>42991</v>
      </c>
      <c r="B42952" s="3" t="s">
        <v>43</v>
      </c>
    </row>
    <row r="42953" spans="1:2" x14ac:dyDescent="0.25">
      <c r="A42953" s="3" t="s">
        <v>42992</v>
      </c>
      <c r="B42953" s="3" t="s">
        <v>43</v>
      </c>
    </row>
    <row r="42954" spans="1:2" x14ac:dyDescent="0.25">
      <c r="A42954" s="3" t="s">
        <v>42993</v>
      </c>
      <c r="B42954" s="3" t="s">
        <v>43</v>
      </c>
    </row>
    <row r="42955" spans="1:2" x14ac:dyDescent="0.25">
      <c r="A42955" s="3" t="s">
        <v>42994</v>
      </c>
      <c r="B42955" s="3" t="s">
        <v>43</v>
      </c>
    </row>
    <row r="42956" spans="1:2" x14ac:dyDescent="0.25">
      <c r="A42956" s="3" t="s">
        <v>42995</v>
      </c>
      <c r="B42956" s="3" t="s">
        <v>43</v>
      </c>
    </row>
    <row r="42957" spans="1:2" x14ac:dyDescent="0.25">
      <c r="A42957" s="3" t="s">
        <v>42996</v>
      </c>
      <c r="B42957" s="3" t="s">
        <v>43</v>
      </c>
    </row>
    <row r="42958" spans="1:2" x14ac:dyDescent="0.25">
      <c r="A42958" s="3" t="s">
        <v>42997</v>
      </c>
      <c r="B42958" s="3" t="s">
        <v>43</v>
      </c>
    </row>
    <row r="42959" spans="1:2" x14ac:dyDescent="0.25">
      <c r="A42959" s="3" t="s">
        <v>42998</v>
      </c>
      <c r="B42959" s="3" t="s">
        <v>43</v>
      </c>
    </row>
    <row r="42960" spans="1:2" x14ac:dyDescent="0.25">
      <c r="A42960" s="3" t="s">
        <v>42999</v>
      </c>
      <c r="B42960" s="3" t="s">
        <v>43</v>
      </c>
    </row>
    <row r="42961" spans="1:2" x14ac:dyDescent="0.25">
      <c r="A42961" s="3" t="s">
        <v>43000</v>
      </c>
      <c r="B42961" s="3" t="s">
        <v>43</v>
      </c>
    </row>
    <row r="42962" spans="1:2" x14ac:dyDescent="0.25">
      <c r="A42962" s="3" t="s">
        <v>43001</v>
      </c>
      <c r="B42962" s="3" t="s">
        <v>43</v>
      </c>
    </row>
    <row r="42963" spans="1:2" x14ac:dyDescent="0.25">
      <c r="A42963" s="3" t="s">
        <v>43002</v>
      </c>
      <c r="B42963" s="3" t="s">
        <v>43</v>
      </c>
    </row>
    <row r="42964" spans="1:2" x14ac:dyDescent="0.25">
      <c r="A42964" s="3" t="s">
        <v>43003</v>
      </c>
      <c r="B42964" s="3" t="s">
        <v>43</v>
      </c>
    </row>
    <row r="42965" spans="1:2" x14ac:dyDescent="0.25">
      <c r="A42965" s="3" t="s">
        <v>43004</v>
      </c>
      <c r="B42965" s="3" t="s">
        <v>43</v>
      </c>
    </row>
    <row r="42966" spans="1:2" x14ac:dyDescent="0.25">
      <c r="A42966" s="3" t="s">
        <v>43005</v>
      </c>
      <c r="B42966" s="3" t="s">
        <v>43</v>
      </c>
    </row>
    <row r="42967" spans="1:2" x14ac:dyDescent="0.25">
      <c r="A42967" s="3" t="s">
        <v>43006</v>
      </c>
      <c r="B42967" s="3" t="s">
        <v>43</v>
      </c>
    </row>
    <row r="42968" spans="1:2" x14ac:dyDescent="0.25">
      <c r="A42968" s="3" t="s">
        <v>43007</v>
      </c>
      <c r="B42968" s="3" t="s">
        <v>43</v>
      </c>
    </row>
    <row r="42969" spans="1:2" x14ac:dyDescent="0.25">
      <c r="A42969" s="3" t="s">
        <v>43008</v>
      </c>
      <c r="B42969" s="3" t="s">
        <v>43</v>
      </c>
    </row>
    <row r="42970" spans="1:2" x14ac:dyDescent="0.25">
      <c r="A42970" s="3" t="s">
        <v>43009</v>
      </c>
      <c r="B42970" s="3" t="s">
        <v>43</v>
      </c>
    </row>
    <row r="42971" spans="1:2" x14ac:dyDescent="0.25">
      <c r="A42971" s="3" t="s">
        <v>43010</v>
      </c>
      <c r="B42971" s="3" t="s">
        <v>43</v>
      </c>
    </row>
    <row r="42972" spans="1:2" x14ac:dyDescent="0.25">
      <c r="A42972" s="3" t="s">
        <v>43011</v>
      </c>
      <c r="B42972" s="3" t="s">
        <v>43</v>
      </c>
    </row>
    <row r="42973" spans="1:2" x14ac:dyDescent="0.25">
      <c r="A42973" s="3" t="s">
        <v>43012</v>
      </c>
      <c r="B42973" s="3" t="s">
        <v>43</v>
      </c>
    </row>
    <row r="42974" spans="1:2" x14ac:dyDescent="0.25">
      <c r="A42974" s="3" t="s">
        <v>43013</v>
      </c>
      <c r="B42974" s="3" t="s">
        <v>43</v>
      </c>
    </row>
    <row r="42975" spans="1:2" x14ac:dyDescent="0.25">
      <c r="A42975" s="3" t="s">
        <v>43014</v>
      </c>
      <c r="B42975" s="3" t="s">
        <v>43</v>
      </c>
    </row>
    <row r="42976" spans="1:2" x14ac:dyDescent="0.25">
      <c r="A42976" s="3" t="s">
        <v>43015</v>
      </c>
      <c r="B42976" s="3" t="s">
        <v>43</v>
      </c>
    </row>
    <row r="42977" spans="1:2" x14ac:dyDescent="0.25">
      <c r="A42977" s="3" t="s">
        <v>43016</v>
      </c>
      <c r="B42977" s="3" t="s">
        <v>43</v>
      </c>
    </row>
    <row r="42978" spans="1:2" x14ac:dyDescent="0.25">
      <c r="A42978" s="3" t="s">
        <v>43017</v>
      </c>
      <c r="B42978" s="3" t="s">
        <v>43</v>
      </c>
    </row>
    <row r="42979" spans="1:2" x14ac:dyDescent="0.25">
      <c r="A42979" s="3" t="s">
        <v>43018</v>
      </c>
      <c r="B42979" s="3" t="s">
        <v>43</v>
      </c>
    </row>
    <row r="42980" spans="1:2" x14ac:dyDescent="0.25">
      <c r="A42980" s="3" t="s">
        <v>43019</v>
      </c>
      <c r="B42980" s="3" t="s">
        <v>43</v>
      </c>
    </row>
    <row r="42981" spans="1:2" x14ac:dyDescent="0.25">
      <c r="A42981" s="3" t="s">
        <v>43020</v>
      </c>
      <c r="B42981" s="3" t="s">
        <v>43</v>
      </c>
    </row>
    <row r="42982" spans="1:2" x14ac:dyDescent="0.25">
      <c r="A42982" s="3" t="s">
        <v>43021</v>
      </c>
      <c r="B42982" s="3" t="s">
        <v>43</v>
      </c>
    </row>
    <row r="42983" spans="1:2" x14ac:dyDescent="0.25">
      <c r="A42983" s="3" t="s">
        <v>43022</v>
      </c>
      <c r="B42983" s="3" t="s">
        <v>43</v>
      </c>
    </row>
    <row r="42984" spans="1:2" x14ac:dyDescent="0.25">
      <c r="A42984" s="3" t="s">
        <v>43023</v>
      </c>
      <c r="B42984" s="3" t="s">
        <v>43</v>
      </c>
    </row>
    <row r="42985" spans="1:2" x14ac:dyDescent="0.25">
      <c r="A42985" s="3" t="s">
        <v>43024</v>
      </c>
      <c r="B42985" s="3" t="s">
        <v>43</v>
      </c>
    </row>
    <row r="42986" spans="1:2" x14ac:dyDescent="0.25">
      <c r="A42986" s="3" t="s">
        <v>43025</v>
      </c>
      <c r="B42986" s="3" t="s">
        <v>43</v>
      </c>
    </row>
    <row r="42987" spans="1:2" x14ac:dyDescent="0.25">
      <c r="A42987" s="3" t="s">
        <v>43026</v>
      </c>
      <c r="B42987" s="3" t="s">
        <v>17</v>
      </c>
    </row>
    <row r="42988" spans="1:2" x14ac:dyDescent="0.25">
      <c r="A42988" s="3" t="s">
        <v>43027</v>
      </c>
      <c r="B42988" s="3" t="s">
        <v>17</v>
      </c>
    </row>
    <row r="42989" spans="1:2" x14ac:dyDescent="0.25">
      <c r="A42989" s="3" t="s">
        <v>43028</v>
      </c>
      <c r="B42989" s="3" t="s">
        <v>17</v>
      </c>
    </row>
    <row r="42990" spans="1:2" x14ac:dyDescent="0.25">
      <c r="A42990" s="3" t="s">
        <v>43029</v>
      </c>
      <c r="B42990" s="3" t="s">
        <v>17</v>
      </c>
    </row>
    <row r="42991" spans="1:2" x14ac:dyDescent="0.25">
      <c r="A42991" s="3" t="s">
        <v>43030</v>
      </c>
      <c r="B42991" s="3" t="s">
        <v>17</v>
      </c>
    </row>
    <row r="42992" spans="1:2" x14ac:dyDescent="0.25">
      <c r="A42992" s="3" t="s">
        <v>43031</v>
      </c>
      <c r="B42992" s="3" t="s">
        <v>17</v>
      </c>
    </row>
    <row r="42993" spans="1:2" x14ac:dyDescent="0.25">
      <c r="A42993" s="3" t="s">
        <v>43032</v>
      </c>
      <c r="B42993" s="3" t="s">
        <v>66</v>
      </c>
    </row>
    <row r="42994" spans="1:2" x14ac:dyDescent="0.25">
      <c r="A42994" s="3" t="s">
        <v>43033</v>
      </c>
      <c r="B42994" s="3" t="s">
        <v>66</v>
      </c>
    </row>
    <row r="42995" spans="1:2" x14ac:dyDescent="0.25">
      <c r="A42995" s="3" t="s">
        <v>43034</v>
      </c>
      <c r="B42995" s="3" t="s">
        <v>66</v>
      </c>
    </row>
    <row r="42996" spans="1:2" x14ac:dyDescent="0.25">
      <c r="A42996" s="3" t="s">
        <v>43035</v>
      </c>
      <c r="B42996" s="3" t="s">
        <v>66</v>
      </c>
    </row>
    <row r="42997" spans="1:2" x14ac:dyDescent="0.25">
      <c r="A42997" s="3" t="s">
        <v>43036</v>
      </c>
      <c r="B42997" s="3" t="s">
        <v>66</v>
      </c>
    </row>
    <row r="42998" spans="1:2" x14ac:dyDescent="0.25">
      <c r="A42998" s="3" t="s">
        <v>43037</v>
      </c>
      <c r="B42998" s="3" t="s">
        <v>66</v>
      </c>
    </row>
    <row r="42999" spans="1:2" x14ac:dyDescent="0.25">
      <c r="A42999" s="3" t="s">
        <v>43038</v>
      </c>
      <c r="B42999" s="3" t="s">
        <v>66</v>
      </c>
    </row>
    <row r="43000" spans="1:2" x14ac:dyDescent="0.25">
      <c r="A43000" s="3" t="s">
        <v>43039</v>
      </c>
      <c r="B43000" s="3" t="s">
        <v>79</v>
      </c>
    </row>
    <row r="43001" spans="1:2" x14ac:dyDescent="0.25">
      <c r="A43001" s="3" t="s">
        <v>43040</v>
      </c>
      <c r="B43001" s="3" t="s">
        <v>79</v>
      </c>
    </row>
    <row r="43002" spans="1:2" x14ac:dyDescent="0.25">
      <c r="A43002" s="3" t="s">
        <v>43041</v>
      </c>
      <c r="B43002" s="3" t="s">
        <v>79</v>
      </c>
    </row>
    <row r="43003" spans="1:2" x14ac:dyDescent="0.25">
      <c r="A43003" s="3" t="s">
        <v>43042</v>
      </c>
      <c r="B43003" s="3" t="s">
        <v>79</v>
      </c>
    </row>
    <row r="43004" spans="1:2" x14ac:dyDescent="0.25">
      <c r="A43004" s="3" t="s">
        <v>43043</v>
      </c>
      <c r="B43004" s="3" t="s">
        <v>79</v>
      </c>
    </row>
    <row r="43005" spans="1:2" x14ac:dyDescent="0.25">
      <c r="A43005" s="3" t="s">
        <v>43044</v>
      </c>
      <c r="B43005" s="3" t="s">
        <v>79</v>
      </c>
    </row>
    <row r="43006" spans="1:2" x14ac:dyDescent="0.25">
      <c r="A43006" s="3" t="s">
        <v>43045</v>
      </c>
      <c r="B43006" s="3" t="s">
        <v>79</v>
      </c>
    </row>
    <row r="43007" spans="1:2" x14ac:dyDescent="0.25">
      <c r="A43007" s="3" t="s">
        <v>43046</v>
      </c>
      <c r="B43007" s="3" t="s">
        <v>79</v>
      </c>
    </row>
    <row r="43008" spans="1:2" x14ac:dyDescent="0.25">
      <c r="A43008" s="3" t="s">
        <v>43047</v>
      </c>
      <c r="B43008" s="3" t="s">
        <v>79</v>
      </c>
    </row>
    <row r="43009" spans="1:2" x14ac:dyDescent="0.25">
      <c r="A43009" s="3" t="s">
        <v>43048</v>
      </c>
      <c r="B43009" s="3" t="s">
        <v>79</v>
      </c>
    </row>
    <row r="43010" spans="1:2" x14ac:dyDescent="0.25">
      <c r="A43010" s="3" t="s">
        <v>43049</v>
      </c>
      <c r="B43010" s="3" t="s">
        <v>79</v>
      </c>
    </row>
    <row r="43011" spans="1:2" x14ac:dyDescent="0.25">
      <c r="A43011" s="3" t="s">
        <v>43050</v>
      </c>
      <c r="B43011" s="3" t="s">
        <v>99</v>
      </c>
    </row>
    <row r="43012" spans="1:2" x14ac:dyDescent="0.25">
      <c r="A43012" s="3" t="s">
        <v>43051</v>
      </c>
      <c r="B43012" s="3" t="s">
        <v>99</v>
      </c>
    </row>
    <row r="43013" spans="1:2" x14ac:dyDescent="0.25">
      <c r="A43013" s="3" t="s">
        <v>43052</v>
      </c>
      <c r="B43013" s="3" t="s">
        <v>99</v>
      </c>
    </row>
    <row r="43014" spans="1:2" x14ac:dyDescent="0.25">
      <c r="A43014" s="3" t="s">
        <v>43053</v>
      </c>
      <c r="B43014" s="3" t="s">
        <v>99</v>
      </c>
    </row>
    <row r="43015" spans="1:2" x14ac:dyDescent="0.25">
      <c r="A43015" s="3" t="s">
        <v>43054</v>
      </c>
      <c r="B43015" s="3" t="s">
        <v>99</v>
      </c>
    </row>
    <row r="43016" spans="1:2" x14ac:dyDescent="0.25">
      <c r="A43016" s="3" t="s">
        <v>43055</v>
      </c>
      <c r="B43016" s="3" t="s">
        <v>99</v>
      </c>
    </row>
    <row r="43017" spans="1:2" x14ac:dyDescent="0.25">
      <c r="A43017" s="3" t="s">
        <v>43056</v>
      </c>
      <c r="B43017" s="3" t="s">
        <v>99</v>
      </c>
    </row>
    <row r="43018" spans="1:2" x14ac:dyDescent="0.25">
      <c r="A43018" s="3" t="s">
        <v>43057</v>
      </c>
      <c r="B43018" s="3" t="s">
        <v>81</v>
      </c>
    </row>
    <row r="43019" spans="1:2" x14ac:dyDescent="0.25">
      <c r="A43019" s="3" t="s">
        <v>43058</v>
      </c>
      <c r="B43019" s="3" t="s">
        <v>81</v>
      </c>
    </row>
    <row r="43020" spans="1:2" x14ac:dyDescent="0.25">
      <c r="A43020" s="3" t="s">
        <v>43059</v>
      </c>
      <c r="B43020" s="3" t="s">
        <v>81</v>
      </c>
    </row>
    <row r="43021" spans="1:2" x14ac:dyDescent="0.25">
      <c r="A43021" s="3" t="s">
        <v>43060</v>
      </c>
      <c r="B43021" s="3" t="s">
        <v>81</v>
      </c>
    </row>
    <row r="43022" spans="1:2" x14ac:dyDescent="0.25">
      <c r="A43022" s="3" t="s">
        <v>43061</v>
      </c>
      <c r="B43022" s="3" t="s">
        <v>81</v>
      </c>
    </row>
    <row r="43023" spans="1:2" x14ac:dyDescent="0.25">
      <c r="A43023" s="3" t="s">
        <v>43062</v>
      </c>
      <c r="B43023" s="3" t="s">
        <v>81</v>
      </c>
    </row>
    <row r="43024" spans="1:2" x14ac:dyDescent="0.25">
      <c r="A43024" s="3" t="s">
        <v>43063</v>
      </c>
      <c r="B43024" s="3" t="s">
        <v>81</v>
      </c>
    </row>
    <row r="43025" spans="1:2" x14ac:dyDescent="0.25">
      <c r="A43025" s="3" t="s">
        <v>43064</v>
      </c>
      <c r="B43025" s="3" t="s">
        <v>81</v>
      </c>
    </row>
    <row r="43026" spans="1:2" x14ac:dyDescent="0.25">
      <c r="A43026" s="3" t="s">
        <v>43065</v>
      </c>
      <c r="B43026" s="3" t="s">
        <v>81</v>
      </c>
    </row>
    <row r="43027" spans="1:2" x14ac:dyDescent="0.25">
      <c r="A43027" s="3" t="s">
        <v>43066</v>
      </c>
      <c r="B43027" s="3" t="s">
        <v>81</v>
      </c>
    </row>
    <row r="43028" spans="1:2" x14ac:dyDescent="0.25">
      <c r="A43028" s="3" t="s">
        <v>43067</v>
      </c>
      <c r="B43028" s="3" t="s">
        <v>81</v>
      </c>
    </row>
    <row r="43029" spans="1:2" x14ac:dyDescent="0.25">
      <c r="A43029" s="3" t="s">
        <v>43068</v>
      </c>
      <c r="B43029" s="3" t="s">
        <v>81</v>
      </c>
    </row>
    <row r="43030" spans="1:2" x14ac:dyDescent="0.25">
      <c r="A43030" s="3" t="s">
        <v>43069</v>
      </c>
      <c r="B43030" s="3" t="s">
        <v>81</v>
      </c>
    </row>
    <row r="43031" spans="1:2" x14ac:dyDescent="0.25">
      <c r="A43031" s="3" t="s">
        <v>43070</v>
      </c>
      <c r="B43031" s="3" t="s">
        <v>81</v>
      </c>
    </row>
    <row r="43032" spans="1:2" x14ac:dyDescent="0.25">
      <c r="A43032" s="3" t="s">
        <v>43071</v>
      </c>
      <c r="B43032" s="3" t="s">
        <v>81</v>
      </c>
    </row>
    <row r="43033" spans="1:2" x14ac:dyDescent="0.25">
      <c r="A43033" s="3" t="s">
        <v>43072</v>
      </c>
      <c r="B43033" s="3" t="s">
        <v>81</v>
      </c>
    </row>
    <row r="43034" spans="1:2" x14ac:dyDescent="0.25">
      <c r="A43034" s="3" t="s">
        <v>43073</v>
      </c>
      <c r="B43034" s="3" t="s">
        <v>81</v>
      </c>
    </row>
    <row r="43035" spans="1:2" x14ac:dyDescent="0.25">
      <c r="A43035" s="3" t="s">
        <v>43074</v>
      </c>
      <c r="B43035" s="3" t="s">
        <v>81</v>
      </c>
    </row>
    <row r="43036" spans="1:2" x14ac:dyDescent="0.25">
      <c r="A43036" s="3" t="s">
        <v>43075</v>
      </c>
      <c r="B43036" s="3" t="s">
        <v>81</v>
      </c>
    </row>
    <row r="43037" spans="1:2" x14ac:dyDescent="0.25">
      <c r="A43037" s="3" t="s">
        <v>43076</v>
      </c>
      <c r="B43037" s="3" t="s">
        <v>81</v>
      </c>
    </row>
    <row r="43038" spans="1:2" x14ac:dyDescent="0.25">
      <c r="A43038" s="3" t="s">
        <v>43077</v>
      </c>
      <c r="B43038" s="3" t="s">
        <v>81</v>
      </c>
    </row>
    <row r="43039" spans="1:2" x14ac:dyDescent="0.25">
      <c r="A43039" s="3" t="s">
        <v>43078</v>
      </c>
      <c r="B43039" s="3" t="s">
        <v>81</v>
      </c>
    </row>
    <row r="43040" spans="1:2" x14ac:dyDescent="0.25">
      <c r="A43040" s="3" t="s">
        <v>43079</v>
      </c>
      <c r="B43040" s="3" t="s">
        <v>81</v>
      </c>
    </row>
    <row r="43041" spans="1:2" x14ac:dyDescent="0.25">
      <c r="A43041" s="3" t="s">
        <v>43080</v>
      </c>
      <c r="B43041" s="3" t="s">
        <v>81</v>
      </c>
    </row>
    <row r="43042" spans="1:2" x14ac:dyDescent="0.25">
      <c r="A43042" s="3" t="s">
        <v>43081</v>
      </c>
      <c r="B43042" s="3" t="s">
        <v>81</v>
      </c>
    </row>
    <row r="43043" spans="1:2" x14ac:dyDescent="0.25">
      <c r="A43043" s="3" t="s">
        <v>43082</v>
      </c>
      <c r="B43043" s="3" t="s">
        <v>81</v>
      </c>
    </row>
    <row r="43044" spans="1:2" x14ac:dyDescent="0.25">
      <c r="A43044" s="3" t="s">
        <v>43083</v>
      </c>
      <c r="B43044" s="3" t="s">
        <v>81</v>
      </c>
    </row>
    <row r="43045" spans="1:2" x14ac:dyDescent="0.25">
      <c r="A43045" s="3" t="s">
        <v>43084</v>
      </c>
      <c r="B43045" s="3" t="s">
        <v>81</v>
      </c>
    </row>
    <row r="43046" spans="1:2" x14ac:dyDescent="0.25">
      <c r="A43046" s="3" t="s">
        <v>43085</v>
      </c>
      <c r="B43046" s="3" t="s">
        <v>81</v>
      </c>
    </row>
    <row r="43047" spans="1:2" x14ac:dyDescent="0.25">
      <c r="A43047" s="3" t="s">
        <v>43086</v>
      </c>
      <c r="B43047" s="3" t="s">
        <v>81</v>
      </c>
    </row>
    <row r="43048" spans="1:2" x14ac:dyDescent="0.25">
      <c r="A43048" s="3" t="s">
        <v>43087</v>
      </c>
      <c r="B43048" s="3" t="s">
        <v>81</v>
      </c>
    </row>
    <row r="43049" spans="1:2" x14ac:dyDescent="0.25">
      <c r="A43049" s="3" t="s">
        <v>43088</v>
      </c>
      <c r="B43049" s="3" t="s">
        <v>81</v>
      </c>
    </row>
    <row r="43050" spans="1:2" x14ac:dyDescent="0.25">
      <c r="A43050" s="3" t="s">
        <v>43089</v>
      </c>
      <c r="B43050" s="3" t="s">
        <v>81</v>
      </c>
    </row>
    <row r="43051" spans="1:2" x14ac:dyDescent="0.25">
      <c r="A43051" s="3" t="s">
        <v>43090</v>
      </c>
      <c r="B43051" s="3" t="s">
        <v>81</v>
      </c>
    </row>
    <row r="43052" spans="1:2" x14ac:dyDescent="0.25">
      <c r="A43052" s="3" t="s">
        <v>43091</v>
      </c>
      <c r="B43052" s="3" t="s">
        <v>81</v>
      </c>
    </row>
    <row r="43053" spans="1:2" x14ac:dyDescent="0.25">
      <c r="A43053" s="3" t="s">
        <v>43092</v>
      </c>
      <c r="B43053" s="3" t="s">
        <v>81</v>
      </c>
    </row>
    <row r="43054" spans="1:2" x14ac:dyDescent="0.25">
      <c r="A43054" s="3" t="s">
        <v>43093</v>
      </c>
      <c r="B43054" s="3" t="s">
        <v>81</v>
      </c>
    </row>
    <row r="43055" spans="1:2" x14ac:dyDescent="0.25">
      <c r="A43055" s="3" t="s">
        <v>43094</v>
      </c>
      <c r="B43055" s="3" t="s">
        <v>81</v>
      </c>
    </row>
    <row r="43056" spans="1:2" x14ac:dyDescent="0.25">
      <c r="A43056" s="3" t="s">
        <v>43095</v>
      </c>
      <c r="B43056" s="3" t="s">
        <v>81</v>
      </c>
    </row>
    <row r="43057" spans="1:2" x14ac:dyDescent="0.25">
      <c r="A43057" s="3" t="s">
        <v>43096</v>
      </c>
      <c r="B43057" s="3" t="s">
        <v>81</v>
      </c>
    </row>
    <row r="43058" spans="1:2" x14ac:dyDescent="0.25">
      <c r="A43058" s="3" t="s">
        <v>43097</v>
      </c>
      <c r="B43058" s="3" t="s">
        <v>81</v>
      </c>
    </row>
    <row r="43059" spans="1:2" x14ac:dyDescent="0.25">
      <c r="A43059" s="3" t="s">
        <v>43098</v>
      </c>
      <c r="B43059" s="3" t="s">
        <v>81</v>
      </c>
    </row>
    <row r="43060" spans="1:2" x14ac:dyDescent="0.25">
      <c r="A43060" s="3" t="s">
        <v>43099</v>
      </c>
      <c r="B43060" s="3" t="s">
        <v>81</v>
      </c>
    </row>
    <row r="43061" spans="1:2" x14ac:dyDescent="0.25">
      <c r="A43061" s="3" t="s">
        <v>43100</v>
      </c>
      <c r="B43061" s="3" t="s">
        <v>81</v>
      </c>
    </row>
    <row r="43062" spans="1:2" x14ac:dyDescent="0.25">
      <c r="A43062" s="3" t="s">
        <v>43101</v>
      </c>
      <c r="B43062" s="3" t="s">
        <v>81</v>
      </c>
    </row>
    <row r="43063" spans="1:2" x14ac:dyDescent="0.25">
      <c r="A43063" s="3" t="s">
        <v>43102</v>
      </c>
      <c r="B43063" s="3" t="s">
        <v>81</v>
      </c>
    </row>
    <row r="43064" spans="1:2" x14ac:dyDescent="0.25">
      <c r="A43064" s="3" t="s">
        <v>43103</v>
      </c>
      <c r="B43064" s="3" t="s">
        <v>81</v>
      </c>
    </row>
    <row r="43065" spans="1:2" x14ac:dyDescent="0.25">
      <c r="A43065" s="3" t="s">
        <v>43104</v>
      </c>
      <c r="B43065" s="3" t="s">
        <v>81</v>
      </c>
    </row>
    <row r="43066" spans="1:2" x14ac:dyDescent="0.25">
      <c r="A43066" s="3" t="s">
        <v>43105</v>
      </c>
      <c r="B43066" s="3" t="s">
        <v>81</v>
      </c>
    </row>
    <row r="43067" spans="1:2" x14ac:dyDescent="0.25">
      <c r="A43067" s="3" t="s">
        <v>43106</v>
      </c>
      <c r="B43067" s="3" t="s">
        <v>81</v>
      </c>
    </row>
    <row r="43068" spans="1:2" x14ac:dyDescent="0.25">
      <c r="A43068" s="3" t="s">
        <v>43107</v>
      </c>
      <c r="B43068" s="3" t="s">
        <v>81</v>
      </c>
    </row>
    <row r="43069" spans="1:2" x14ac:dyDescent="0.25">
      <c r="A43069" s="3" t="s">
        <v>43108</v>
      </c>
      <c r="B43069" s="3" t="s">
        <v>81</v>
      </c>
    </row>
    <row r="43070" spans="1:2" x14ac:dyDescent="0.25">
      <c r="A43070" s="3" t="s">
        <v>43109</v>
      </c>
      <c r="B43070" s="3" t="s">
        <v>81</v>
      </c>
    </row>
    <row r="43071" spans="1:2" x14ac:dyDescent="0.25">
      <c r="A43071" s="3" t="s">
        <v>43110</v>
      </c>
      <c r="B43071" s="3" t="s">
        <v>81</v>
      </c>
    </row>
    <row r="43072" spans="1:2" x14ac:dyDescent="0.25">
      <c r="A43072" s="3" t="s">
        <v>43111</v>
      </c>
      <c r="B43072" s="3" t="s">
        <v>81</v>
      </c>
    </row>
    <row r="43073" spans="1:2" x14ac:dyDescent="0.25">
      <c r="A43073" s="3" t="s">
        <v>43112</v>
      </c>
      <c r="B43073" s="3" t="s">
        <v>81</v>
      </c>
    </row>
    <row r="43074" spans="1:2" x14ac:dyDescent="0.25">
      <c r="A43074" s="3" t="s">
        <v>43113</v>
      </c>
      <c r="B43074" s="3" t="s">
        <v>81</v>
      </c>
    </row>
    <row r="43075" spans="1:2" x14ac:dyDescent="0.25">
      <c r="A43075" s="3" t="s">
        <v>43114</v>
      </c>
      <c r="B43075" s="3" t="s">
        <v>81</v>
      </c>
    </row>
    <row r="43076" spans="1:2" x14ac:dyDescent="0.25">
      <c r="A43076" s="3" t="s">
        <v>43115</v>
      </c>
      <c r="B43076" s="3" t="s">
        <v>81</v>
      </c>
    </row>
    <row r="43077" spans="1:2" x14ac:dyDescent="0.25">
      <c r="A43077" s="3" t="s">
        <v>43116</v>
      </c>
      <c r="B43077" s="3" t="s">
        <v>81</v>
      </c>
    </row>
    <row r="43078" spans="1:2" x14ac:dyDescent="0.25">
      <c r="A43078" s="3" t="s">
        <v>43117</v>
      </c>
      <c r="B43078" s="3" t="s">
        <v>81</v>
      </c>
    </row>
    <row r="43079" spans="1:2" x14ac:dyDescent="0.25">
      <c r="A43079" s="3" t="s">
        <v>43118</v>
      </c>
      <c r="B43079" s="3" t="s">
        <v>81</v>
      </c>
    </row>
    <row r="43080" spans="1:2" x14ac:dyDescent="0.25">
      <c r="A43080" s="3" t="s">
        <v>43119</v>
      </c>
      <c r="B43080" s="3" t="s">
        <v>81</v>
      </c>
    </row>
    <row r="43081" spans="1:2" x14ac:dyDescent="0.25">
      <c r="A43081" s="3" t="s">
        <v>43120</v>
      </c>
      <c r="B43081" s="3" t="s">
        <v>81</v>
      </c>
    </row>
    <row r="43082" spans="1:2" x14ac:dyDescent="0.25">
      <c r="A43082" s="3" t="s">
        <v>43121</v>
      </c>
      <c r="B43082" s="3" t="s">
        <v>81</v>
      </c>
    </row>
    <row r="43083" spans="1:2" x14ac:dyDescent="0.25">
      <c r="A43083" s="3" t="s">
        <v>43122</v>
      </c>
      <c r="B43083" s="3" t="s">
        <v>81</v>
      </c>
    </row>
    <row r="43084" spans="1:2" x14ac:dyDescent="0.25">
      <c r="A43084" s="3" t="s">
        <v>43123</v>
      </c>
      <c r="B43084" s="3" t="s">
        <v>81</v>
      </c>
    </row>
    <row r="43085" spans="1:2" x14ac:dyDescent="0.25">
      <c r="A43085" s="3" t="s">
        <v>43124</v>
      </c>
      <c r="B43085" s="3" t="s">
        <v>81</v>
      </c>
    </row>
    <row r="43086" spans="1:2" x14ac:dyDescent="0.25">
      <c r="A43086" s="3" t="s">
        <v>43125</v>
      </c>
      <c r="B43086" s="3" t="s">
        <v>81</v>
      </c>
    </row>
    <row r="43087" spans="1:2" x14ac:dyDescent="0.25">
      <c r="A43087" s="3" t="s">
        <v>43126</v>
      </c>
      <c r="B43087" s="3" t="s">
        <v>81</v>
      </c>
    </row>
    <row r="43088" spans="1:2" x14ac:dyDescent="0.25">
      <c r="A43088" s="3" t="s">
        <v>43127</v>
      </c>
      <c r="B43088" s="3" t="s">
        <v>81</v>
      </c>
    </row>
    <row r="43089" spans="1:2" x14ac:dyDescent="0.25">
      <c r="A43089" s="3" t="s">
        <v>43128</v>
      </c>
      <c r="B43089" s="3" t="s">
        <v>81</v>
      </c>
    </row>
    <row r="43090" spans="1:2" x14ac:dyDescent="0.25">
      <c r="A43090" s="3" t="s">
        <v>43129</v>
      </c>
      <c r="B43090" s="3" t="s">
        <v>81</v>
      </c>
    </row>
    <row r="43091" spans="1:2" x14ac:dyDescent="0.25">
      <c r="A43091" s="3" t="s">
        <v>43130</v>
      </c>
      <c r="B43091" s="3" t="s">
        <v>81</v>
      </c>
    </row>
    <row r="43092" spans="1:2" x14ac:dyDescent="0.25">
      <c r="A43092" s="3" t="s">
        <v>43131</v>
      </c>
      <c r="B43092" s="3" t="s">
        <v>81</v>
      </c>
    </row>
    <row r="43093" spans="1:2" x14ac:dyDescent="0.25">
      <c r="A43093" s="3" t="s">
        <v>43132</v>
      </c>
      <c r="B43093" s="3" t="s">
        <v>81</v>
      </c>
    </row>
    <row r="43094" spans="1:2" x14ac:dyDescent="0.25">
      <c r="A43094" s="3" t="s">
        <v>43133</v>
      </c>
      <c r="B43094" s="3" t="s">
        <v>81</v>
      </c>
    </row>
    <row r="43095" spans="1:2" x14ac:dyDescent="0.25">
      <c r="A43095" s="3" t="s">
        <v>43134</v>
      </c>
      <c r="B43095" s="3" t="s">
        <v>81</v>
      </c>
    </row>
    <row r="43096" spans="1:2" x14ac:dyDescent="0.25">
      <c r="A43096" s="3" t="s">
        <v>43135</v>
      </c>
      <c r="B43096" s="3" t="s">
        <v>81</v>
      </c>
    </row>
    <row r="43097" spans="1:2" x14ac:dyDescent="0.25">
      <c r="A43097" s="3" t="s">
        <v>43136</v>
      </c>
      <c r="B43097" s="3" t="s">
        <v>81</v>
      </c>
    </row>
    <row r="43098" spans="1:2" x14ac:dyDescent="0.25">
      <c r="A43098" s="3" t="s">
        <v>43137</v>
      </c>
      <c r="B43098" s="3" t="s">
        <v>81</v>
      </c>
    </row>
    <row r="43099" spans="1:2" x14ac:dyDescent="0.25">
      <c r="A43099" s="3" t="s">
        <v>43138</v>
      </c>
      <c r="B43099" s="3" t="s">
        <v>81</v>
      </c>
    </row>
    <row r="43100" spans="1:2" x14ac:dyDescent="0.25">
      <c r="A43100" s="3" t="s">
        <v>43139</v>
      </c>
      <c r="B43100" s="3" t="s">
        <v>81</v>
      </c>
    </row>
    <row r="43101" spans="1:2" x14ac:dyDescent="0.25">
      <c r="A43101" s="3" t="s">
        <v>43140</v>
      </c>
      <c r="B43101" s="3" t="s">
        <v>81</v>
      </c>
    </row>
    <row r="43102" spans="1:2" x14ac:dyDescent="0.25">
      <c r="A43102" s="3" t="s">
        <v>43141</v>
      </c>
      <c r="B43102" s="3" t="s">
        <v>81</v>
      </c>
    </row>
    <row r="43103" spans="1:2" x14ac:dyDescent="0.25">
      <c r="A43103" s="3" t="s">
        <v>43142</v>
      </c>
      <c r="B43103" s="3" t="s">
        <v>81</v>
      </c>
    </row>
    <row r="43104" spans="1:2" x14ac:dyDescent="0.25">
      <c r="A43104" s="3" t="s">
        <v>43143</v>
      </c>
      <c r="B43104" s="3" t="s">
        <v>81</v>
      </c>
    </row>
    <row r="43105" spans="1:2" x14ac:dyDescent="0.25">
      <c r="A43105" s="3" t="s">
        <v>43144</v>
      </c>
      <c r="B43105" s="3" t="s">
        <v>81</v>
      </c>
    </row>
    <row r="43106" spans="1:2" x14ac:dyDescent="0.25">
      <c r="A43106" s="3" t="s">
        <v>43145</v>
      </c>
      <c r="B43106" s="3" t="s">
        <v>81</v>
      </c>
    </row>
    <row r="43107" spans="1:2" x14ac:dyDescent="0.25">
      <c r="A43107" s="3" t="s">
        <v>43146</v>
      </c>
      <c r="B43107" s="3" t="s">
        <v>81</v>
      </c>
    </row>
    <row r="43108" spans="1:2" x14ac:dyDescent="0.25">
      <c r="A43108" s="3" t="s">
        <v>43147</v>
      </c>
      <c r="B43108" s="3" t="s">
        <v>81</v>
      </c>
    </row>
    <row r="43109" spans="1:2" x14ac:dyDescent="0.25">
      <c r="A43109" s="3" t="s">
        <v>43148</v>
      </c>
      <c r="B43109" s="3" t="s">
        <v>81</v>
      </c>
    </row>
    <row r="43110" spans="1:2" x14ac:dyDescent="0.25">
      <c r="A43110" s="3" t="s">
        <v>43149</v>
      </c>
      <c r="B43110" s="3" t="s">
        <v>81</v>
      </c>
    </row>
    <row r="43111" spans="1:2" x14ac:dyDescent="0.25">
      <c r="A43111" s="3" t="s">
        <v>43150</v>
      </c>
      <c r="B43111" s="3" t="s">
        <v>81</v>
      </c>
    </row>
    <row r="43112" spans="1:2" x14ac:dyDescent="0.25">
      <c r="A43112" s="3" t="s">
        <v>43151</v>
      </c>
      <c r="B43112" s="3" t="s">
        <v>81</v>
      </c>
    </row>
    <row r="43113" spans="1:2" x14ac:dyDescent="0.25">
      <c r="A43113" s="3" t="s">
        <v>43152</v>
      </c>
      <c r="B43113" s="3" t="s">
        <v>81</v>
      </c>
    </row>
    <row r="43114" spans="1:2" x14ac:dyDescent="0.25">
      <c r="A43114" s="3" t="s">
        <v>43153</v>
      </c>
      <c r="B43114" s="3" t="s">
        <v>81</v>
      </c>
    </row>
    <row r="43115" spans="1:2" x14ac:dyDescent="0.25">
      <c r="A43115" s="3" t="s">
        <v>43154</v>
      </c>
      <c r="B43115" s="3" t="s">
        <v>81</v>
      </c>
    </row>
    <row r="43116" spans="1:2" x14ac:dyDescent="0.25">
      <c r="A43116" s="3" t="s">
        <v>43155</v>
      </c>
      <c r="B43116" s="3" t="s">
        <v>81</v>
      </c>
    </row>
    <row r="43117" spans="1:2" x14ac:dyDescent="0.25">
      <c r="A43117" s="3" t="s">
        <v>43156</v>
      </c>
      <c r="B43117" s="3" t="s">
        <v>81</v>
      </c>
    </row>
    <row r="43118" spans="1:2" x14ac:dyDescent="0.25">
      <c r="A43118" s="3" t="s">
        <v>43157</v>
      </c>
      <c r="B43118" s="3" t="s">
        <v>81</v>
      </c>
    </row>
    <row r="43119" spans="1:2" x14ac:dyDescent="0.25">
      <c r="A43119" s="3" t="s">
        <v>43158</v>
      </c>
      <c r="B43119" s="3" t="s">
        <v>81</v>
      </c>
    </row>
    <row r="43120" spans="1:2" x14ac:dyDescent="0.25">
      <c r="A43120" s="3" t="s">
        <v>43159</v>
      </c>
      <c r="B43120" s="3" t="s">
        <v>81</v>
      </c>
    </row>
    <row r="43121" spans="1:2" x14ac:dyDescent="0.25">
      <c r="A43121" s="3" t="s">
        <v>43160</v>
      </c>
      <c r="B43121" s="3" t="s">
        <v>81</v>
      </c>
    </row>
    <row r="43122" spans="1:2" x14ac:dyDescent="0.25">
      <c r="A43122" s="3" t="s">
        <v>43161</v>
      </c>
      <c r="B43122" s="3" t="s">
        <v>81</v>
      </c>
    </row>
    <row r="43123" spans="1:2" x14ac:dyDescent="0.25">
      <c r="A43123" s="3" t="s">
        <v>43162</v>
      </c>
      <c r="B43123" s="3" t="s">
        <v>81</v>
      </c>
    </row>
    <row r="43124" spans="1:2" x14ac:dyDescent="0.25">
      <c r="A43124" s="3" t="s">
        <v>43163</v>
      </c>
      <c r="B43124" s="3" t="s">
        <v>81</v>
      </c>
    </row>
    <row r="43125" spans="1:2" x14ac:dyDescent="0.25">
      <c r="A43125" s="3" t="s">
        <v>43164</v>
      </c>
      <c r="B43125" s="3" t="s">
        <v>81</v>
      </c>
    </row>
    <row r="43126" spans="1:2" x14ac:dyDescent="0.25">
      <c r="A43126" s="3" t="s">
        <v>43165</v>
      </c>
      <c r="B43126" s="3" t="s">
        <v>81</v>
      </c>
    </row>
    <row r="43127" spans="1:2" x14ac:dyDescent="0.25">
      <c r="A43127" s="3" t="s">
        <v>43166</v>
      </c>
      <c r="B43127" s="3" t="s">
        <v>81</v>
      </c>
    </row>
    <row r="43128" spans="1:2" x14ac:dyDescent="0.25">
      <c r="A43128" s="3" t="s">
        <v>43167</v>
      </c>
      <c r="B43128" s="3" t="s">
        <v>81</v>
      </c>
    </row>
    <row r="43129" spans="1:2" x14ac:dyDescent="0.25">
      <c r="A43129" s="3" t="s">
        <v>43168</v>
      </c>
      <c r="B43129" s="3" t="s">
        <v>81</v>
      </c>
    </row>
    <row r="43130" spans="1:2" x14ac:dyDescent="0.25">
      <c r="A43130" s="3" t="s">
        <v>43169</v>
      </c>
      <c r="B43130" s="3" t="s">
        <v>81</v>
      </c>
    </row>
    <row r="43131" spans="1:2" x14ac:dyDescent="0.25">
      <c r="A43131" s="3" t="s">
        <v>43170</v>
      </c>
      <c r="B43131" s="3" t="s">
        <v>81</v>
      </c>
    </row>
    <row r="43132" spans="1:2" x14ac:dyDescent="0.25">
      <c r="A43132" s="3" t="s">
        <v>43171</v>
      </c>
      <c r="B43132" s="3" t="s">
        <v>81</v>
      </c>
    </row>
    <row r="43133" spans="1:2" x14ac:dyDescent="0.25">
      <c r="A43133" s="3" t="s">
        <v>43172</v>
      </c>
      <c r="B43133" s="3" t="s">
        <v>81</v>
      </c>
    </row>
    <row r="43134" spans="1:2" x14ac:dyDescent="0.25">
      <c r="A43134" s="3" t="s">
        <v>43173</v>
      </c>
      <c r="B43134" s="3" t="s">
        <v>81</v>
      </c>
    </row>
    <row r="43135" spans="1:2" x14ac:dyDescent="0.25">
      <c r="A43135" s="3" t="s">
        <v>43174</v>
      </c>
      <c r="B43135" s="3" t="s">
        <v>81</v>
      </c>
    </row>
    <row r="43136" spans="1:2" x14ac:dyDescent="0.25">
      <c r="A43136" s="3" t="s">
        <v>43175</v>
      </c>
      <c r="B43136" s="3" t="s">
        <v>81</v>
      </c>
    </row>
    <row r="43137" spans="1:2" x14ac:dyDescent="0.25">
      <c r="A43137" s="3" t="s">
        <v>43176</v>
      </c>
      <c r="B43137" s="3" t="s">
        <v>81</v>
      </c>
    </row>
    <row r="43138" spans="1:2" x14ac:dyDescent="0.25">
      <c r="A43138" s="3" t="s">
        <v>43177</v>
      </c>
      <c r="B43138" s="3" t="s">
        <v>81</v>
      </c>
    </row>
    <row r="43139" spans="1:2" x14ac:dyDescent="0.25">
      <c r="A43139" s="3" t="s">
        <v>43178</v>
      </c>
      <c r="B43139" s="3" t="s">
        <v>81</v>
      </c>
    </row>
    <row r="43140" spans="1:2" x14ac:dyDescent="0.25">
      <c r="A43140" s="3" t="s">
        <v>43179</v>
      </c>
      <c r="B43140" s="3" t="s">
        <v>81</v>
      </c>
    </row>
    <row r="43141" spans="1:2" x14ac:dyDescent="0.25">
      <c r="A43141" s="3" t="s">
        <v>43180</v>
      </c>
      <c r="B43141" s="3" t="s">
        <v>81</v>
      </c>
    </row>
    <row r="43142" spans="1:2" x14ac:dyDescent="0.25">
      <c r="A43142" s="3" t="s">
        <v>43181</v>
      </c>
      <c r="B43142" s="3" t="s">
        <v>81</v>
      </c>
    </row>
    <row r="43143" spans="1:2" x14ac:dyDescent="0.25">
      <c r="A43143" s="3" t="s">
        <v>43182</v>
      </c>
      <c r="B43143" s="3" t="s">
        <v>81</v>
      </c>
    </row>
    <row r="43144" spans="1:2" x14ac:dyDescent="0.25">
      <c r="A43144" s="3" t="s">
        <v>43183</v>
      </c>
      <c r="B43144" s="3" t="s">
        <v>81</v>
      </c>
    </row>
    <row r="43145" spans="1:2" x14ac:dyDescent="0.25">
      <c r="A43145" s="3" t="s">
        <v>43184</v>
      </c>
      <c r="B43145" s="3" t="s">
        <v>81</v>
      </c>
    </row>
    <row r="43146" spans="1:2" x14ac:dyDescent="0.25">
      <c r="A43146" s="3" t="s">
        <v>43185</v>
      </c>
      <c r="B43146" s="3" t="s">
        <v>81</v>
      </c>
    </row>
    <row r="43147" spans="1:2" x14ac:dyDescent="0.25">
      <c r="A43147" s="3" t="s">
        <v>43186</v>
      </c>
      <c r="B43147" s="3" t="s">
        <v>81</v>
      </c>
    </row>
    <row r="43148" spans="1:2" x14ac:dyDescent="0.25">
      <c r="A43148" s="3" t="s">
        <v>43187</v>
      </c>
      <c r="B43148" s="3" t="s">
        <v>81</v>
      </c>
    </row>
    <row r="43149" spans="1:2" x14ac:dyDescent="0.25">
      <c r="A43149" s="3" t="s">
        <v>43188</v>
      </c>
      <c r="B43149" s="3" t="s">
        <v>81</v>
      </c>
    </row>
    <row r="43150" spans="1:2" x14ac:dyDescent="0.25">
      <c r="A43150" s="3" t="s">
        <v>43189</v>
      </c>
      <c r="B43150" s="3" t="s">
        <v>81</v>
      </c>
    </row>
    <row r="43151" spans="1:2" x14ac:dyDescent="0.25">
      <c r="A43151" s="3" t="s">
        <v>43190</v>
      </c>
      <c r="B43151" s="3" t="s">
        <v>81</v>
      </c>
    </row>
    <row r="43152" spans="1:2" x14ac:dyDescent="0.25">
      <c r="A43152" s="3" t="s">
        <v>43191</v>
      </c>
      <c r="B43152" s="3" t="s">
        <v>81</v>
      </c>
    </row>
    <row r="43153" spans="1:2" x14ac:dyDescent="0.25">
      <c r="A43153" s="3" t="s">
        <v>43192</v>
      </c>
      <c r="B43153" s="3" t="s">
        <v>81</v>
      </c>
    </row>
    <row r="43154" spans="1:2" x14ac:dyDescent="0.25">
      <c r="A43154" s="3" t="s">
        <v>43193</v>
      </c>
      <c r="B43154" s="3" t="s">
        <v>81</v>
      </c>
    </row>
    <row r="43155" spans="1:2" x14ac:dyDescent="0.25">
      <c r="A43155" s="3" t="s">
        <v>43194</v>
      </c>
      <c r="B43155" s="3" t="s">
        <v>81</v>
      </c>
    </row>
    <row r="43156" spans="1:2" x14ac:dyDescent="0.25">
      <c r="A43156" s="3" t="s">
        <v>43195</v>
      </c>
      <c r="B43156" s="3" t="s">
        <v>81</v>
      </c>
    </row>
    <row r="43157" spans="1:2" x14ac:dyDescent="0.25">
      <c r="A43157" s="3" t="s">
        <v>43196</v>
      </c>
      <c r="B43157" s="3" t="s">
        <v>81</v>
      </c>
    </row>
    <row r="43158" spans="1:2" x14ac:dyDescent="0.25">
      <c r="A43158" s="3" t="s">
        <v>43197</v>
      </c>
      <c r="B43158" s="3" t="s">
        <v>81</v>
      </c>
    </row>
    <row r="43159" spans="1:2" x14ac:dyDescent="0.25">
      <c r="A43159" s="3" t="s">
        <v>43198</v>
      </c>
      <c r="B43159" s="3" t="s">
        <v>81</v>
      </c>
    </row>
    <row r="43160" spans="1:2" x14ac:dyDescent="0.25">
      <c r="A43160" s="3" t="s">
        <v>43199</v>
      </c>
      <c r="B43160" s="3" t="s">
        <v>81</v>
      </c>
    </row>
    <row r="43161" spans="1:2" x14ac:dyDescent="0.25">
      <c r="A43161" s="3" t="s">
        <v>43200</v>
      </c>
      <c r="B43161" s="3" t="s">
        <v>44</v>
      </c>
    </row>
    <row r="43162" spans="1:2" x14ac:dyDescent="0.25">
      <c r="A43162" s="3" t="s">
        <v>43201</v>
      </c>
      <c r="B43162" s="3" t="s">
        <v>44</v>
      </c>
    </row>
    <row r="43163" spans="1:2" x14ac:dyDescent="0.25">
      <c r="A43163" s="3" t="s">
        <v>43202</v>
      </c>
      <c r="B43163" s="3" t="s">
        <v>45</v>
      </c>
    </row>
    <row r="43164" spans="1:2" x14ac:dyDescent="0.25">
      <c r="A43164" s="3" t="s">
        <v>43203</v>
      </c>
      <c r="B43164" s="3" t="s">
        <v>45</v>
      </c>
    </row>
    <row r="43165" spans="1:2" x14ac:dyDescent="0.25">
      <c r="A43165" s="3" t="s">
        <v>43204</v>
      </c>
      <c r="B43165" s="3" t="s">
        <v>47911</v>
      </c>
    </row>
    <row r="43166" spans="1:2" x14ac:dyDescent="0.25">
      <c r="A43166" s="3" t="s">
        <v>43205</v>
      </c>
      <c r="B43166" s="3" t="s">
        <v>47911</v>
      </c>
    </row>
    <row r="43167" spans="1:2" x14ac:dyDescent="0.25">
      <c r="A43167" s="3" t="s">
        <v>43206</v>
      </c>
      <c r="B43167" s="3" t="s">
        <v>82</v>
      </c>
    </row>
    <row r="43168" spans="1:2" x14ac:dyDescent="0.25">
      <c r="A43168" s="3" t="s">
        <v>43207</v>
      </c>
      <c r="B43168" s="3" t="s">
        <v>82</v>
      </c>
    </row>
    <row r="43169" spans="1:2" x14ac:dyDescent="0.25">
      <c r="A43169" s="3" t="s">
        <v>43208</v>
      </c>
      <c r="B43169" s="3" t="s">
        <v>82</v>
      </c>
    </row>
    <row r="43170" spans="1:2" x14ac:dyDescent="0.25">
      <c r="A43170" s="3" t="s">
        <v>43209</v>
      </c>
      <c r="B43170" s="3" t="s">
        <v>82</v>
      </c>
    </row>
    <row r="43171" spans="1:2" x14ac:dyDescent="0.25">
      <c r="A43171" s="3" t="s">
        <v>43210</v>
      </c>
      <c r="B43171" s="3" t="s">
        <v>82</v>
      </c>
    </row>
    <row r="43172" spans="1:2" x14ac:dyDescent="0.25">
      <c r="A43172" s="3" t="s">
        <v>43211</v>
      </c>
      <c r="B43172" s="3" t="s">
        <v>82</v>
      </c>
    </row>
    <row r="43173" spans="1:2" x14ac:dyDescent="0.25">
      <c r="A43173" s="3" t="s">
        <v>43212</v>
      </c>
      <c r="B43173" s="3" t="s">
        <v>82</v>
      </c>
    </row>
    <row r="43174" spans="1:2" x14ac:dyDescent="0.25">
      <c r="A43174" s="3" t="s">
        <v>43213</v>
      </c>
      <c r="B43174" s="3" t="s">
        <v>82</v>
      </c>
    </row>
    <row r="43175" spans="1:2" x14ac:dyDescent="0.25">
      <c r="A43175" s="3" t="s">
        <v>43214</v>
      </c>
      <c r="B43175" s="3" t="s">
        <v>82</v>
      </c>
    </row>
    <row r="43176" spans="1:2" x14ac:dyDescent="0.25">
      <c r="A43176" s="3" t="s">
        <v>43215</v>
      </c>
      <c r="B43176" s="3" t="s">
        <v>82</v>
      </c>
    </row>
    <row r="43177" spans="1:2" x14ac:dyDescent="0.25">
      <c r="A43177" s="3" t="s">
        <v>43216</v>
      </c>
      <c r="B43177" s="3" t="s">
        <v>82</v>
      </c>
    </row>
    <row r="43178" spans="1:2" x14ac:dyDescent="0.25">
      <c r="A43178" s="3" t="s">
        <v>43217</v>
      </c>
      <c r="B43178" s="3" t="s">
        <v>82</v>
      </c>
    </row>
    <row r="43179" spans="1:2" x14ac:dyDescent="0.25">
      <c r="A43179" s="3" t="s">
        <v>43218</v>
      </c>
      <c r="B43179" s="3" t="s">
        <v>82</v>
      </c>
    </row>
    <row r="43180" spans="1:2" x14ac:dyDescent="0.25">
      <c r="A43180" s="3" t="s">
        <v>43219</v>
      </c>
      <c r="B43180" s="3" t="s">
        <v>82</v>
      </c>
    </row>
    <row r="43181" spans="1:2" x14ac:dyDescent="0.25">
      <c r="A43181" s="3" t="s">
        <v>43220</v>
      </c>
      <c r="B43181" s="3" t="s">
        <v>82</v>
      </c>
    </row>
    <row r="43182" spans="1:2" x14ac:dyDescent="0.25">
      <c r="A43182" s="3" t="s">
        <v>43221</v>
      </c>
      <c r="B43182" s="3" t="s">
        <v>82</v>
      </c>
    </row>
    <row r="43183" spans="1:2" x14ac:dyDescent="0.25">
      <c r="A43183" s="3" t="s">
        <v>43222</v>
      </c>
      <c r="B43183" s="3" t="s">
        <v>82</v>
      </c>
    </row>
    <row r="43184" spans="1:2" x14ac:dyDescent="0.25">
      <c r="A43184" s="3" t="s">
        <v>43223</v>
      </c>
      <c r="B43184" s="3" t="s">
        <v>82</v>
      </c>
    </row>
    <row r="43185" spans="1:2" x14ac:dyDescent="0.25">
      <c r="A43185" s="3" t="s">
        <v>43224</v>
      </c>
      <c r="B43185" s="3" t="s">
        <v>82</v>
      </c>
    </row>
    <row r="43186" spans="1:2" x14ac:dyDescent="0.25">
      <c r="A43186" s="3" t="s">
        <v>43225</v>
      </c>
      <c r="B43186" s="3" t="s">
        <v>82</v>
      </c>
    </row>
    <row r="43187" spans="1:2" x14ac:dyDescent="0.25">
      <c r="A43187" s="3" t="s">
        <v>43226</v>
      </c>
      <c r="B43187" s="3" t="s">
        <v>82</v>
      </c>
    </row>
    <row r="43188" spans="1:2" x14ac:dyDescent="0.25">
      <c r="A43188" s="3" t="s">
        <v>43227</v>
      </c>
      <c r="B43188" s="3" t="s">
        <v>82</v>
      </c>
    </row>
    <row r="43189" spans="1:2" x14ac:dyDescent="0.25">
      <c r="A43189" s="3" t="s">
        <v>43228</v>
      </c>
      <c r="B43189" s="3" t="s">
        <v>82</v>
      </c>
    </row>
    <row r="43190" spans="1:2" x14ac:dyDescent="0.25">
      <c r="A43190" s="3" t="s">
        <v>43229</v>
      </c>
      <c r="B43190" s="3" t="s">
        <v>82</v>
      </c>
    </row>
    <row r="43191" spans="1:2" x14ac:dyDescent="0.25">
      <c r="A43191" s="3" t="s">
        <v>43230</v>
      </c>
      <c r="B43191" s="3" t="s">
        <v>82</v>
      </c>
    </row>
    <row r="43192" spans="1:2" x14ac:dyDescent="0.25">
      <c r="A43192" s="3" t="s">
        <v>43231</v>
      </c>
      <c r="B43192" s="3" t="s">
        <v>82</v>
      </c>
    </row>
    <row r="43193" spans="1:2" x14ac:dyDescent="0.25">
      <c r="A43193" s="3" t="s">
        <v>43232</v>
      </c>
      <c r="B43193" s="3" t="s">
        <v>82</v>
      </c>
    </row>
    <row r="43194" spans="1:2" x14ac:dyDescent="0.25">
      <c r="A43194" s="3" t="s">
        <v>43233</v>
      </c>
      <c r="B43194" s="3" t="s">
        <v>82</v>
      </c>
    </row>
    <row r="43195" spans="1:2" x14ac:dyDescent="0.25">
      <c r="A43195" s="3" t="s">
        <v>43234</v>
      </c>
      <c r="B43195" s="3" t="s">
        <v>82</v>
      </c>
    </row>
    <row r="43196" spans="1:2" x14ac:dyDescent="0.25">
      <c r="A43196" s="3" t="s">
        <v>43235</v>
      </c>
      <c r="B43196" s="3" t="s">
        <v>82</v>
      </c>
    </row>
    <row r="43197" spans="1:2" x14ac:dyDescent="0.25">
      <c r="A43197" s="3" t="s">
        <v>43236</v>
      </c>
      <c r="B43197" s="3" t="s">
        <v>82</v>
      </c>
    </row>
    <row r="43198" spans="1:2" x14ac:dyDescent="0.25">
      <c r="A43198" s="3" t="s">
        <v>43237</v>
      </c>
      <c r="B43198" s="3" t="s">
        <v>82</v>
      </c>
    </row>
    <row r="43199" spans="1:2" x14ac:dyDescent="0.25">
      <c r="A43199" s="3" t="s">
        <v>43238</v>
      </c>
      <c r="B43199" s="3" t="s">
        <v>82</v>
      </c>
    </row>
    <row r="43200" spans="1:2" x14ac:dyDescent="0.25">
      <c r="A43200" s="3" t="s">
        <v>43239</v>
      </c>
      <c r="B43200" s="3" t="s">
        <v>82</v>
      </c>
    </row>
    <row r="43201" spans="1:2" x14ac:dyDescent="0.25">
      <c r="A43201" s="3" t="s">
        <v>43240</v>
      </c>
      <c r="B43201" s="3" t="s">
        <v>82</v>
      </c>
    </row>
    <row r="43202" spans="1:2" x14ac:dyDescent="0.25">
      <c r="A43202" s="3" t="s">
        <v>43241</v>
      </c>
      <c r="B43202" s="3" t="s">
        <v>82</v>
      </c>
    </row>
    <row r="43203" spans="1:2" x14ac:dyDescent="0.25">
      <c r="A43203" s="3" t="s">
        <v>43242</v>
      </c>
      <c r="B43203" s="3" t="s">
        <v>82</v>
      </c>
    </row>
    <row r="43204" spans="1:2" x14ac:dyDescent="0.25">
      <c r="A43204" s="3" t="s">
        <v>43243</v>
      </c>
      <c r="B43204" s="3" t="s">
        <v>82</v>
      </c>
    </row>
    <row r="43205" spans="1:2" x14ac:dyDescent="0.25">
      <c r="A43205" s="3" t="s">
        <v>43244</v>
      </c>
      <c r="B43205" s="3" t="s">
        <v>82</v>
      </c>
    </row>
    <row r="43206" spans="1:2" x14ac:dyDescent="0.25">
      <c r="A43206" s="3" t="s">
        <v>43245</v>
      </c>
      <c r="B43206" s="3" t="s">
        <v>82</v>
      </c>
    </row>
    <row r="43207" spans="1:2" x14ac:dyDescent="0.25">
      <c r="A43207" s="3" t="s">
        <v>43246</v>
      </c>
      <c r="B43207" s="3" t="s">
        <v>82</v>
      </c>
    </row>
    <row r="43208" spans="1:2" x14ac:dyDescent="0.25">
      <c r="A43208" s="3" t="s">
        <v>43247</v>
      </c>
      <c r="B43208" s="3" t="s">
        <v>82</v>
      </c>
    </row>
    <row r="43209" spans="1:2" x14ac:dyDescent="0.25">
      <c r="A43209" s="3" t="s">
        <v>43248</v>
      </c>
      <c r="B43209" s="3" t="s">
        <v>82</v>
      </c>
    </row>
    <row r="43210" spans="1:2" x14ac:dyDescent="0.25">
      <c r="A43210" s="3" t="s">
        <v>43249</v>
      </c>
      <c r="B43210" s="3" t="s">
        <v>82</v>
      </c>
    </row>
    <row r="43211" spans="1:2" x14ac:dyDescent="0.25">
      <c r="A43211" s="3" t="s">
        <v>43250</v>
      </c>
      <c r="B43211" s="3" t="s">
        <v>82</v>
      </c>
    </row>
    <row r="43212" spans="1:2" x14ac:dyDescent="0.25">
      <c r="A43212" s="3" t="s">
        <v>43251</v>
      </c>
      <c r="B43212" s="3" t="s">
        <v>82</v>
      </c>
    </row>
    <row r="43213" spans="1:2" x14ac:dyDescent="0.25">
      <c r="A43213" s="3" t="s">
        <v>43252</v>
      </c>
      <c r="B43213" s="3" t="s">
        <v>82</v>
      </c>
    </row>
    <row r="43214" spans="1:2" x14ac:dyDescent="0.25">
      <c r="A43214" s="3" t="s">
        <v>43253</v>
      </c>
      <c r="B43214" s="3" t="s">
        <v>82</v>
      </c>
    </row>
    <row r="43215" spans="1:2" x14ac:dyDescent="0.25">
      <c r="A43215" s="3" t="s">
        <v>43254</v>
      </c>
      <c r="B43215" s="3" t="s">
        <v>82</v>
      </c>
    </row>
    <row r="43216" spans="1:2" x14ac:dyDescent="0.25">
      <c r="A43216" s="3" t="s">
        <v>43255</v>
      </c>
      <c r="B43216" s="3" t="s">
        <v>82</v>
      </c>
    </row>
    <row r="43217" spans="1:2" x14ac:dyDescent="0.25">
      <c r="A43217" s="3" t="s">
        <v>43256</v>
      </c>
      <c r="B43217" s="3" t="s">
        <v>82</v>
      </c>
    </row>
    <row r="43218" spans="1:2" x14ac:dyDescent="0.25">
      <c r="A43218" s="3" t="s">
        <v>43257</v>
      </c>
      <c r="B43218" s="3" t="s">
        <v>82</v>
      </c>
    </row>
    <row r="43219" spans="1:2" x14ac:dyDescent="0.25">
      <c r="A43219" s="3" t="s">
        <v>43258</v>
      </c>
      <c r="B43219" s="3" t="s">
        <v>82</v>
      </c>
    </row>
    <row r="43220" spans="1:2" x14ac:dyDescent="0.25">
      <c r="A43220" s="3" t="s">
        <v>43259</v>
      </c>
      <c r="B43220" s="3" t="s">
        <v>82</v>
      </c>
    </row>
    <row r="43221" spans="1:2" x14ac:dyDescent="0.25">
      <c r="A43221" s="3" t="s">
        <v>43260</v>
      </c>
      <c r="B43221" s="3" t="s">
        <v>82</v>
      </c>
    </row>
    <row r="43222" spans="1:2" x14ac:dyDescent="0.25">
      <c r="A43222" s="3" t="s">
        <v>43261</v>
      </c>
      <c r="B43222" s="3" t="s">
        <v>82</v>
      </c>
    </row>
    <row r="43223" spans="1:2" x14ac:dyDescent="0.25">
      <c r="A43223" s="3" t="s">
        <v>43262</v>
      </c>
      <c r="B43223" s="3" t="s">
        <v>82</v>
      </c>
    </row>
    <row r="43224" spans="1:2" x14ac:dyDescent="0.25">
      <c r="A43224" s="3" t="s">
        <v>43263</v>
      </c>
      <c r="B43224" s="3" t="s">
        <v>82</v>
      </c>
    </row>
    <row r="43225" spans="1:2" x14ac:dyDescent="0.25">
      <c r="A43225" s="3" t="s">
        <v>43264</v>
      </c>
      <c r="B43225" s="3" t="s">
        <v>82</v>
      </c>
    </row>
    <row r="43226" spans="1:2" x14ac:dyDescent="0.25">
      <c r="A43226" s="3" t="s">
        <v>43265</v>
      </c>
      <c r="B43226" s="3" t="s">
        <v>82</v>
      </c>
    </row>
    <row r="43227" spans="1:2" x14ac:dyDescent="0.25">
      <c r="A43227" s="3" t="s">
        <v>43266</v>
      </c>
      <c r="B43227" s="3" t="s">
        <v>82</v>
      </c>
    </row>
    <row r="43228" spans="1:2" x14ac:dyDescent="0.25">
      <c r="A43228" s="3" t="s">
        <v>43267</v>
      </c>
      <c r="B43228" s="3" t="s">
        <v>82</v>
      </c>
    </row>
    <row r="43229" spans="1:2" x14ac:dyDescent="0.25">
      <c r="A43229" s="3" t="s">
        <v>43268</v>
      </c>
      <c r="B43229" s="3" t="s">
        <v>82</v>
      </c>
    </row>
    <row r="43230" spans="1:2" x14ac:dyDescent="0.25">
      <c r="A43230" s="3" t="s">
        <v>43269</v>
      </c>
      <c r="B43230" s="3" t="s">
        <v>82</v>
      </c>
    </row>
    <row r="43231" spans="1:2" x14ac:dyDescent="0.25">
      <c r="A43231" s="3" t="s">
        <v>43270</v>
      </c>
      <c r="B43231" s="3" t="s">
        <v>82</v>
      </c>
    </row>
    <row r="43232" spans="1:2" x14ac:dyDescent="0.25">
      <c r="A43232" s="3" t="s">
        <v>43271</v>
      </c>
      <c r="B43232" s="3" t="s">
        <v>82</v>
      </c>
    </row>
    <row r="43233" spans="1:2" x14ac:dyDescent="0.25">
      <c r="A43233" s="3" t="s">
        <v>43272</v>
      </c>
      <c r="B43233" s="3" t="s">
        <v>82</v>
      </c>
    </row>
    <row r="43234" spans="1:2" x14ac:dyDescent="0.25">
      <c r="A43234" s="3" t="s">
        <v>43273</v>
      </c>
      <c r="B43234" s="3" t="s">
        <v>82</v>
      </c>
    </row>
    <row r="43235" spans="1:2" x14ac:dyDescent="0.25">
      <c r="A43235" s="3" t="s">
        <v>43274</v>
      </c>
      <c r="B43235" s="3" t="s">
        <v>82</v>
      </c>
    </row>
    <row r="43236" spans="1:2" x14ac:dyDescent="0.25">
      <c r="A43236" s="3" t="s">
        <v>43275</v>
      </c>
      <c r="B43236" s="3" t="s">
        <v>82</v>
      </c>
    </row>
    <row r="43237" spans="1:2" x14ac:dyDescent="0.25">
      <c r="A43237" s="3" t="s">
        <v>43276</v>
      </c>
      <c r="B43237" s="3" t="s">
        <v>82</v>
      </c>
    </row>
    <row r="43238" spans="1:2" x14ac:dyDescent="0.25">
      <c r="A43238" s="3" t="s">
        <v>43277</v>
      </c>
      <c r="B43238" s="3" t="s">
        <v>82</v>
      </c>
    </row>
    <row r="43239" spans="1:2" x14ac:dyDescent="0.25">
      <c r="A43239" s="3" t="s">
        <v>43278</v>
      </c>
      <c r="B43239" s="3" t="s">
        <v>82</v>
      </c>
    </row>
    <row r="43240" spans="1:2" x14ac:dyDescent="0.25">
      <c r="A43240" s="3" t="s">
        <v>43279</v>
      </c>
      <c r="B43240" s="3" t="s">
        <v>82</v>
      </c>
    </row>
    <row r="43241" spans="1:2" x14ac:dyDescent="0.25">
      <c r="A43241" s="3" t="s">
        <v>43280</v>
      </c>
      <c r="B43241" s="3" t="s">
        <v>82</v>
      </c>
    </row>
    <row r="43242" spans="1:2" x14ac:dyDescent="0.25">
      <c r="A43242" s="3" t="s">
        <v>43281</v>
      </c>
      <c r="B43242" s="3" t="s">
        <v>82</v>
      </c>
    </row>
    <row r="43243" spans="1:2" x14ac:dyDescent="0.25">
      <c r="A43243" s="3" t="s">
        <v>43282</v>
      </c>
      <c r="B43243" s="3" t="s">
        <v>82</v>
      </c>
    </row>
    <row r="43244" spans="1:2" x14ac:dyDescent="0.25">
      <c r="A43244" s="3" t="s">
        <v>43283</v>
      </c>
      <c r="B43244" s="3" t="s">
        <v>82</v>
      </c>
    </row>
    <row r="43245" spans="1:2" x14ac:dyDescent="0.25">
      <c r="A43245" s="3" t="s">
        <v>43284</v>
      </c>
      <c r="B43245" s="3" t="s">
        <v>82</v>
      </c>
    </row>
    <row r="43246" spans="1:2" x14ac:dyDescent="0.25">
      <c r="A43246" s="3" t="s">
        <v>43285</v>
      </c>
      <c r="B43246" s="3" t="s">
        <v>82</v>
      </c>
    </row>
    <row r="43247" spans="1:2" x14ac:dyDescent="0.25">
      <c r="A43247" s="3" t="s">
        <v>43286</v>
      </c>
      <c r="B43247" s="3" t="s">
        <v>82</v>
      </c>
    </row>
    <row r="43248" spans="1:2" x14ac:dyDescent="0.25">
      <c r="A43248" s="3" t="s">
        <v>43287</v>
      </c>
      <c r="B43248" s="3" t="s">
        <v>82</v>
      </c>
    </row>
    <row r="43249" spans="1:2" x14ac:dyDescent="0.25">
      <c r="A43249" s="3" t="s">
        <v>43288</v>
      </c>
      <c r="B43249" s="3" t="s">
        <v>82</v>
      </c>
    </row>
    <row r="43250" spans="1:2" x14ac:dyDescent="0.25">
      <c r="A43250" s="3" t="s">
        <v>43289</v>
      </c>
      <c r="B43250" s="3" t="s">
        <v>82</v>
      </c>
    </row>
    <row r="43251" spans="1:2" x14ac:dyDescent="0.25">
      <c r="A43251" s="3" t="s">
        <v>43290</v>
      </c>
      <c r="B43251" s="3" t="s">
        <v>82</v>
      </c>
    </row>
    <row r="43252" spans="1:2" x14ac:dyDescent="0.25">
      <c r="A43252" s="3" t="s">
        <v>43291</v>
      </c>
      <c r="B43252" s="3" t="s">
        <v>82</v>
      </c>
    </row>
    <row r="43253" spans="1:2" x14ac:dyDescent="0.25">
      <c r="A43253" s="3" t="s">
        <v>43292</v>
      </c>
      <c r="B43253" s="3" t="s">
        <v>82</v>
      </c>
    </row>
    <row r="43254" spans="1:2" x14ac:dyDescent="0.25">
      <c r="A43254" s="3" t="s">
        <v>43293</v>
      </c>
      <c r="B43254" s="3" t="s">
        <v>82</v>
      </c>
    </row>
    <row r="43255" spans="1:2" x14ac:dyDescent="0.25">
      <c r="A43255" s="3" t="s">
        <v>43294</v>
      </c>
      <c r="B43255" s="3" t="s">
        <v>82</v>
      </c>
    </row>
    <row r="43256" spans="1:2" x14ac:dyDescent="0.25">
      <c r="A43256" s="3" t="s">
        <v>43295</v>
      </c>
      <c r="B43256" s="3" t="s">
        <v>82</v>
      </c>
    </row>
    <row r="43257" spans="1:2" x14ac:dyDescent="0.25">
      <c r="A43257" s="3" t="s">
        <v>43296</v>
      </c>
      <c r="B43257" s="3" t="s">
        <v>82</v>
      </c>
    </row>
    <row r="43258" spans="1:2" x14ac:dyDescent="0.25">
      <c r="A43258" s="3" t="s">
        <v>43297</v>
      </c>
      <c r="B43258" s="3" t="s">
        <v>82</v>
      </c>
    </row>
    <row r="43259" spans="1:2" x14ac:dyDescent="0.25">
      <c r="A43259" s="3" t="s">
        <v>43298</v>
      </c>
      <c r="B43259" s="3" t="s">
        <v>82</v>
      </c>
    </row>
    <row r="43260" spans="1:2" x14ac:dyDescent="0.25">
      <c r="A43260" s="3" t="s">
        <v>43299</v>
      </c>
      <c r="B43260" s="3" t="s">
        <v>82</v>
      </c>
    </row>
    <row r="43261" spans="1:2" x14ac:dyDescent="0.25">
      <c r="A43261" s="3" t="s">
        <v>43300</v>
      </c>
      <c r="B43261" s="3" t="s">
        <v>82</v>
      </c>
    </row>
    <row r="43262" spans="1:2" x14ac:dyDescent="0.25">
      <c r="A43262" s="3" t="s">
        <v>43301</v>
      </c>
      <c r="B43262" s="3" t="s">
        <v>82</v>
      </c>
    </row>
    <row r="43263" spans="1:2" x14ac:dyDescent="0.25">
      <c r="A43263" s="3" t="s">
        <v>43302</v>
      </c>
      <c r="B43263" s="3" t="s">
        <v>82</v>
      </c>
    </row>
    <row r="43264" spans="1:2" x14ac:dyDescent="0.25">
      <c r="A43264" s="3" t="s">
        <v>43303</v>
      </c>
      <c r="B43264" s="3" t="s">
        <v>82</v>
      </c>
    </row>
    <row r="43265" spans="1:2" x14ac:dyDescent="0.25">
      <c r="A43265" s="3" t="s">
        <v>43304</v>
      </c>
      <c r="B43265" s="3" t="s">
        <v>82</v>
      </c>
    </row>
    <row r="43266" spans="1:2" x14ac:dyDescent="0.25">
      <c r="A43266" s="3" t="s">
        <v>43305</v>
      </c>
      <c r="B43266" s="3" t="s">
        <v>82</v>
      </c>
    </row>
    <row r="43267" spans="1:2" x14ac:dyDescent="0.25">
      <c r="A43267" s="3" t="s">
        <v>43306</v>
      </c>
      <c r="B43267" s="3" t="s">
        <v>82</v>
      </c>
    </row>
    <row r="43268" spans="1:2" x14ac:dyDescent="0.25">
      <c r="A43268" s="3" t="s">
        <v>43307</v>
      </c>
      <c r="B43268" s="3" t="s">
        <v>82</v>
      </c>
    </row>
    <row r="43269" spans="1:2" x14ac:dyDescent="0.25">
      <c r="A43269" s="3" t="s">
        <v>43308</v>
      </c>
      <c r="B43269" s="3" t="s">
        <v>82</v>
      </c>
    </row>
    <row r="43270" spans="1:2" x14ac:dyDescent="0.25">
      <c r="A43270" s="3" t="s">
        <v>43309</v>
      </c>
      <c r="B43270" s="3" t="s">
        <v>82</v>
      </c>
    </row>
    <row r="43271" spans="1:2" x14ac:dyDescent="0.25">
      <c r="A43271" s="3" t="s">
        <v>43310</v>
      </c>
      <c r="B43271" s="3" t="s">
        <v>82</v>
      </c>
    </row>
    <row r="43272" spans="1:2" x14ac:dyDescent="0.25">
      <c r="A43272" s="3" t="s">
        <v>43311</v>
      </c>
      <c r="B43272" s="3" t="s">
        <v>82</v>
      </c>
    </row>
    <row r="43273" spans="1:2" x14ac:dyDescent="0.25">
      <c r="A43273" s="3" t="s">
        <v>43312</v>
      </c>
      <c r="B43273" s="3" t="s">
        <v>82</v>
      </c>
    </row>
    <row r="43274" spans="1:2" x14ac:dyDescent="0.25">
      <c r="A43274" s="3" t="s">
        <v>43313</v>
      </c>
      <c r="B43274" s="3" t="s">
        <v>82</v>
      </c>
    </row>
    <row r="43275" spans="1:2" x14ac:dyDescent="0.25">
      <c r="A43275" s="3" t="s">
        <v>43314</v>
      </c>
      <c r="B43275" s="3" t="s">
        <v>82</v>
      </c>
    </row>
    <row r="43276" spans="1:2" x14ac:dyDescent="0.25">
      <c r="A43276" s="3" t="s">
        <v>43315</v>
      </c>
      <c r="B43276" s="3" t="s">
        <v>82</v>
      </c>
    </row>
    <row r="43277" spans="1:2" x14ac:dyDescent="0.25">
      <c r="A43277" s="3" t="s">
        <v>43316</v>
      </c>
      <c r="B43277" s="3" t="s">
        <v>82</v>
      </c>
    </row>
    <row r="43278" spans="1:2" x14ac:dyDescent="0.25">
      <c r="A43278" s="3" t="s">
        <v>43317</v>
      </c>
      <c r="B43278" s="3" t="s">
        <v>82</v>
      </c>
    </row>
    <row r="43279" spans="1:2" x14ac:dyDescent="0.25">
      <c r="A43279" s="3" t="s">
        <v>43318</v>
      </c>
      <c r="B43279" s="3" t="s">
        <v>82</v>
      </c>
    </row>
    <row r="43280" spans="1:2" x14ac:dyDescent="0.25">
      <c r="A43280" s="3" t="s">
        <v>43319</v>
      </c>
      <c r="B43280" s="3" t="s">
        <v>82</v>
      </c>
    </row>
    <row r="43281" spans="1:2" x14ac:dyDescent="0.25">
      <c r="A43281" s="3" t="s">
        <v>43320</v>
      </c>
      <c r="B43281" s="3" t="s">
        <v>82</v>
      </c>
    </row>
    <row r="43282" spans="1:2" x14ac:dyDescent="0.25">
      <c r="A43282" s="3" t="s">
        <v>43321</v>
      </c>
      <c r="B43282" s="3" t="s">
        <v>82</v>
      </c>
    </row>
    <row r="43283" spans="1:2" x14ac:dyDescent="0.25">
      <c r="A43283" s="3" t="s">
        <v>43322</v>
      </c>
      <c r="B43283" s="3" t="s">
        <v>82</v>
      </c>
    </row>
    <row r="43284" spans="1:2" x14ac:dyDescent="0.25">
      <c r="A43284" s="3" t="s">
        <v>43323</v>
      </c>
      <c r="B43284" s="3" t="s">
        <v>82</v>
      </c>
    </row>
    <row r="43285" spans="1:2" x14ac:dyDescent="0.25">
      <c r="A43285" s="3" t="s">
        <v>43324</v>
      </c>
      <c r="B43285" s="3" t="s">
        <v>82</v>
      </c>
    </row>
    <row r="43286" spans="1:2" x14ac:dyDescent="0.25">
      <c r="A43286" s="3" t="s">
        <v>43325</v>
      </c>
      <c r="B43286" s="3" t="s">
        <v>82</v>
      </c>
    </row>
    <row r="43287" spans="1:2" x14ac:dyDescent="0.25">
      <c r="A43287" s="3" t="s">
        <v>43326</v>
      </c>
      <c r="B43287" s="3" t="s">
        <v>82</v>
      </c>
    </row>
    <row r="43288" spans="1:2" x14ac:dyDescent="0.25">
      <c r="A43288" s="3" t="s">
        <v>43327</v>
      </c>
      <c r="B43288" s="3" t="s">
        <v>82</v>
      </c>
    </row>
    <row r="43289" spans="1:2" x14ac:dyDescent="0.25">
      <c r="A43289" s="3" t="s">
        <v>43328</v>
      </c>
      <c r="B43289" s="3" t="s">
        <v>82</v>
      </c>
    </row>
    <row r="43290" spans="1:2" x14ac:dyDescent="0.25">
      <c r="A43290" s="3" t="s">
        <v>43329</v>
      </c>
      <c r="B43290" s="3" t="s">
        <v>82</v>
      </c>
    </row>
    <row r="43291" spans="1:2" x14ac:dyDescent="0.25">
      <c r="A43291" s="3" t="s">
        <v>43330</v>
      </c>
      <c r="B43291" s="3" t="s">
        <v>82</v>
      </c>
    </row>
    <row r="43292" spans="1:2" x14ac:dyDescent="0.25">
      <c r="A43292" s="3" t="s">
        <v>43331</v>
      </c>
      <c r="B43292" s="3" t="s">
        <v>82</v>
      </c>
    </row>
    <row r="43293" spans="1:2" x14ac:dyDescent="0.25">
      <c r="A43293" s="3" t="s">
        <v>43332</v>
      </c>
      <c r="B43293" s="3" t="s">
        <v>82</v>
      </c>
    </row>
    <row r="43294" spans="1:2" x14ac:dyDescent="0.25">
      <c r="A43294" s="3" t="s">
        <v>43333</v>
      </c>
      <c r="B43294" s="3" t="s">
        <v>82</v>
      </c>
    </row>
    <row r="43295" spans="1:2" x14ac:dyDescent="0.25">
      <c r="A43295" s="3" t="s">
        <v>43334</v>
      </c>
      <c r="B43295" s="3" t="s">
        <v>82</v>
      </c>
    </row>
    <row r="43296" spans="1:2" x14ac:dyDescent="0.25">
      <c r="A43296" s="3" t="s">
        <v>43335</v>
      </c>
      <c r="B43296" s="3" t="s">
        <v>82</v>
      </c>
    </row>
    <row r="43297" spans="1:2" x14ac:dyDescent="0.25">
      <c r="A43297" s="3" t="s">
        <v>43336</v>
      </c>
      <c r="B43297" s="3" t="s">
        <v>82</v>
      </c>
    </row>
    <row r="43298" spans="1:2" x14ac:dyDescent="0.25">
      <c r="A43298" s="3" t="s">
        <v>43337</v>
      </c>
      <c r="B43298" s="3" t="s">
        <v>82</v>
      </c>
    </row>
    <row r="43299" spans="1:2" x14ac:dyDescent="0.25">
      <c r="A43299" s="3" t="s">
        <v>43338</v>
      </c>
      <c r="B43299" s="3" t="s">
        <v>82</v>
      </c>
    </row>
    <row r="43300" spans="1:2" x14ac:dyDescent="0.25">
      <c r="A43300" s="3" t="s">
        <v>43339</v>
      </c>
      <c r="B43300" s="3" t="s">
        <v>82</v>
      </c>
    </row>
    <row r="43301" spans="1:2" x14ac:dyDescent="0.25">
      <c r="A43301" s="3" t="s">
        <v>43340</v>
      </c>
      <c r="B43301" s="3" t="s">
        <v>82</v>
      </c>
    </row>
    <row r="43302" spans="1:2" x14ac:dyDescent="0.25">
      <c r="A43302" s="3" t="s">
        <v>43341</v>
      </c>
      <c r="B43302" s="3" t="s">
        <v>82</v>
      </c>
    </row>
    <row r="43303" spans="1:2" x14ac:dyDescent="0.25">
      <c r="A43303" s="3" t="s">
        <v>43342</v>
      </c>
      <c r="B43303" s="3" t="s">
        <v>82</v>
      </c>
    </row>
    <row r="43304" spans="1:2" x14ac:dyDescent="0.25">
      <c r="A43304" s="3" t="s">
        <v>43343</v>
      </c>
      <c r="B43304" s="3" t="s">
        <v>82</v>
      </c>
    </row>
    <row r="43305" spans="1:2" x14ac:dyDescent="0.25">
      <c r="A43305" s="3" t="s">
        <v>43344</v>
      </c>
      <c r="B43305" s="3" t="s">
        <v>82</v>
      </c>
    </row>
    <row r="43306" spans="1:2" x14ac:dyDescent="0.25">
      <c r="A43306" s="3" t="s">
        <v>43345</v>
      </c>
      <c r="B43306" s="3" t="s">
        <v>82</v>
      </c>
    </row>
    <row r="43307" spans="1:2" x14ac:dyDescent="0.25">
      <c r="A43307" s="3" t="s">
        <v>43346</v>
      </c>
      <c r="B43307" s="3" t="s">
        <v>82</v>
      </c>
    </row>
    <row r="43308" spans="1:2" x14ac:dyDescent="0.25">
      <c r="A43308" s="3" t="s">
        <v>43347</v>
      </c>
      <c r="B43308" s="3" t="s">
        <v>82</v>
      </c>
    </row>
    <row r="43309" spans="1:2" x14ac:dyDescent="0.25">
      <c r="A43309" s="3" t="s">
        <v>43348</v>
      </c>
      <c r="B43309" s="3" t="s">
        <v>82</v>
      </c>
    </row>
    <row r="43310" spans="1:2" x14ac:dyDescent="0.25">
      <c r="A43310" s="3" t="s">
        <v>43349</v>
      </c>
      <c r="B43310" s="3" t="s">
        <v>82</v>
      </c>
    </row>
    <row r="43311" spans="1:2" x14ac:dyDescent="0.25">
      <c r="A43311" s="3" t="s">
        <v>43350</v>
      </c>
      <c r="B43311" s="3" t="s">
        <v>82</v>
      </c>
    </row>
    <row r="43312" spans="1:2" x14ac:dyDescent="0.25">
      <c r="A43312" s="3" t="s">
        <v>43351</v>
      </c>
      <c r="B43312" s="3" t="s">
        <v>82</v>
      </c>
    </row>
    <row r="43313" spans="1:2" x14ac:dyDescent="0.25">
      <c r="A43313" s="3" t="s">
        <v>43352</v>
      </c>
      <c r="B43313" s="3" t="s">
        <v>82</v>
      </c>
    </row>
    <row r="43314" spans="1:2" x14ac:dyDescent="0.25">
      <c r="A43314" s="3" t="s">
        <v>43353</v>
      </c>
      <c r="B43314" s="3" t="s">
        <v>82</v>
      </c>
    </row>
    <row r="43315" spans="1:2" x14ac:dyDescent="0.25">
      <c r="A43315" s="3" t="s">
        <v>43354</v>
      </c>
      <c r="B43315" s="3" t="s">
        <v>82</v>
      </c>
    </row>
    <row r="43316" spans="1:2" x14ac:dyDescent="0.25">
      <c r="A43316" s="3" t="s">
        <v>43355</v>
      </c>
      <c r="B43316" s="3" t="s">
        <v>82</v>
      </c>
    </row>
    <row r="43317" spans="1:2" x14ac:dyDescent="0.25">
      <c r="A43317" s="3" t="s">
        <v>43356</v>
      </c>
      <c r="B43317" s="3" t="s">
        <v>82</v>
      </c>
    </row>
    <row r="43318" spans="1:2" x14ac:dyDescent="0.25">
      <c r="A43318" s="3" t="s">
        <v>43357</v>
      </c>
      <c r="B43318" s="3" t="s">
        <v>82</v>
      </c>
    </row>
    <row r="43319" spans="1:2" x14ac:dyDescent="0.25">
      <c r="A43319" s="3" t="s">
        <v>43358</v>
      </c>
      <c r="B43319" s="3" t="s">
        <v>82</v>
      </c>
    </row>
    <row r="43320" spans="1:2" x14ac:dyDescent="0.25">
      <c r="A43320" s="3" t="s">
        <v>43359</v>
      </c>
      <c r="B43320" s="3" t="s">
        <v>82</v>
      </c>
    </row>
    <row r="43321" spans="1:2" x14ac:dyDescent="0.25">
      <c r="A43321" s="3" t="s">
        <v>43360</v>
      </c>
      <c r="B43321" s="3" t="s">
        <v>82</v>
      </c>
    </row>
    <row r="43322" spans="1:2" x14ac:dyDescent="0.25">
      <c r="A43322" s="3" t="s">
        <v>43361</v>
      </c>
      <c r="B43322" s="3" t="s">
        <v>82</v>
      </c>
    </row>
    <row r="43323" spans="1:2" x14ac:dyDescent="0.25">
      <c r="A43323" s="3" t="s">
        <v>43362</v>
      </c>
      <c r="B43323" s="3" t="s">
        <v>82</v>
      </c>
    </row>
    <row r="43324" spans="1:2" x14ac:dyDescent="0.25">
      <c r="A43324" s="3" t="s">
        <v>43363</v>
      </c>
      <c r="B43324" s="3" t="s">
        <v>82</v>
      </c>
    </row>
    <row r="43325" spans="1:2" x14ac:dyDescent="0.25">
      <c r="A43325" s="3" t="s">
        <v>43364</v>
      </c>
      <c r="B43325" s="3" t="s">
        <v>82</v>
      </c>
    </row>
    <row r="43326" spans="1:2" x14ac:dyDescent="0.25">
      <c r="A43326" s="3" t="s">
        <v>43365</v>
      </c>
      <c r="B43326" s="3" t="s">
        <v>82</v>
      </c>
    </row>
    <row r="43327" spans="1:2" x14ac:dyDescent="0.25">
      <c r="A43327" s="3" t="s">
        <v>43366</v>
      </c>
      <c r="B43327" s="3" t="s">
        <v>82</v>
      </c>
    </row>
    <row r="43328" spans="1:2" x14ac:dyDescent="0.25">
      <c r="A43328" s="3" t="s">
        <v>43367</v>
      </c>
      <c r="B43328" s="3" t="s">
        <v>82</v>
      </c>
    </row>
    <row r="43329" spans="1:2" x14ac:dyDescent="0.25">
      <c r="A43329" s="3" t="s">
        <v>43368</v>
      </c>
      <c r="B43329" s="3" t="s">
        <v>82</v>
      </c>
    </row>
    <row r="43330" spans="1:2" x14ac:dyDescent="0.25">
      <c r="A43330" s="3" t="s">
        <v>43369</v>
      </c>
      <c r="B43330" s="3" t="s">
        <v>82</v>
      </c>
    </row>
    <row r="43331" spans="1:2" x14ac:dyDescent="0.25">
      <c r="A43331" s="3" t="s">
        <v>43370</v>
      </c>
      <c r="B43331" s="3" t="s">
        <v>82</v>
      </c>
    </row>
    <row r="43332" spans="1:2" x14ac:dyDescent="0.25">
      <c r="A43332" s="3" t="s">
        <v>43371</v>
      </c>
      <c r="B43332" s="3" t="s">
        <v>82</v>
      </c>
    </row>
    <row r="43333" spans="1:2" x14ac:dyDescent="0.25">
      <c r="A43333" s="3" t="s">
        <v>43372</v>
      </c>
      <c r="B43333" s="3" t="s">
        <v>82</v>
      </c>
    </row>
    <row r="43334" spans="1:2" x14ac:dyDescent="0.25">
      <c r="A43334" s="3" t="s">
        <v>43373</v>
      </c>
      <c r="B43334" s="3" t="s">
        <v>82</v>
      </c>
    </row>
    <row r="43335" spans="1:2" x14ac:dyDescent="0.25">
      <c r="A43335" s="3" t="s">
        <v>43374</v>
      </c>
      <c r="B43335" s="3" t="s">
        <v>82</v>
      </c>
    </row>
    <row r="43336" spans="1:2" x14ac:dyDescent="0.25">
      <c r="A43336" s="3" t="s">
        <v>43375</v>
      </c>
      <c r="B43336" s="3" t="s">
        <v>82</v>
      </c>
    </row>
    <row r="43337" spans="1:2" x14ac:dyDescent="0.25">
      <c r="A43337" s="3" t="s">
        <v>43376</v>
      </c>
      <c r="B43337" s="3" t="s">
        <v>82</v>
      </c>
    </row>
    <row r="43338" spans="1:2" x14ac:dyDescent="0.25">
      <c r="A43338" s="3" t="s">
        <v>43377</v>
      </c>
      <c r="B43338" s="3" t="s">
        <v>82</v>
      </c>
    </row>
    <row r="43339" spans="1:2" x14ac:dyDescent="0.25">
      <c r="A43339" s="3" t="s">
        <v>43378</v>
      </c>
      <c r="B43339" s="3" t="s">
        <v>82</v>
      </c>
    </row>
    <row r="43340" spans="1:2" x14ac:dyDescent="0.25">
      <c r="A43340" s="3" t="s">
        <v>43379</v>
      </c>
      <c r="B43340" s="3" t="s">
        <v>82</v>
      </c>
    </row>
    <row r="43341" spans="1:2" x14ac:dyDescent="0.25">
      <c r="A43341" s="3" t="s">
        <v>43380</v>
      </c>
      <c r="B43341" s="3" t="s">
        <v>82</v>
      </c>
    </row>
    <row r="43342" spans="1:2" x14ac:dyDescent="0.25">
      <c r="A43342" s="3" t="s">
        <v>43381</v>
      </c>
      <c r="B43342" s="3" t="s">
        <v>82</v>
      </c>
    </row>
    <row r="43343" spans="1:2" x14ac:dyDescent="0.25">
      <c r="A43343" s="3" t="s">
        <v>43382</v>
      </c>
      <c r="B43343" s="3" t="s">
        <v>82</v>
      </c>
    </row>
    <row r="43344" spans="1:2" x14ac:dyDescent="0.25">
      <c r="A43344" s="3" t="s">
        <v>43383</v>
      </c>
      <c r="B43344" s="3" t="s">
        <v>82</v>
      </c>
    </row>
    <row r="43345" spans="1:2" x14ac:dyDescent="0.25">
      <c r="A43345" s="3" t="s">
        <v>43384</v>
      </c>
      <c r="B43345" s="3" t="s">
        <v>82</v>
      </c>
    </row>
    <row r="43346" spans="1:2" x14ac:dyDescent="0.25">
      <c r="A43346" s="3" t="s">
        <v>43385</v>
      </c>
      <c r="B43346" s="3" t="s">
        <v>82</v>
      </c>
    </row>
    <row r="43347" spans="1:2" x14ac:dyDescent="0.25">
      <c r="A43347" s="3" t="s">
        <v>43386</v>
      </c>
      <c r="B43347" s="3" t="s">
        <v>82</v>
      </c>
    </row>
    <row r="43348" spans="1:2" x14ac:dyDescent="0.25">
      <c r="A43348" s="3" t="s">
        <v>43387</v>
      </c>
      <c r="B43348" s="3" t="s">
        <v>82</v>
      </c>
    </row>
    <row r="43349" spans="1:2" x14ac:dyDescent="0.25">
      <c r="A43349" s="3" t="s">
        <v>43388</v>
      </c>
      <c r="B43349" s="3" t="s">
        <v>82</v>
      </c>
    </row>
    <row r="43350" spans="1:2" x14ac:dyDescent="0.25">
      <c r="A43350" s="3" t="s">
        <v>43389</v>
      </c>
      <c r="B43350" s="3" t="s">
        <v>82</v>
      </c>
    </row>
    <row r="43351" spans="1:2" x14ac:dyDescent="0.25">
      <c r="A43351" s="3" t="s">
        <v>43390</v>
      </c>
      <c r="B43351" s="3" t="s">
        <v>82</v>
      </c>
    </row>
    <row r="43352" spans="1:2" x14ac:dyDescent="0.25">
      <c r="A43352" s="3" t="s">
        <v>43391</v>
      </c>
      <c r="B43352" s="3" t="s">
        <v>82</v>
      </c>
    </row>
    <row r="43353" spans="1:2" x14ac:dyDescent="0.25">
      <c r="A43353" s="3" t="s">
        <v>43392</v>
      </c>
      <c r="B43353" s="3" t="s">
        <v>82</v>
      </c>
    </row>
    <row r="43354" spans="1:2" x14ac:dyDescent="0.25">
      <c r="A43354" s="3" t="s">
        <v>43393</v>
      </c>
      <c r="B43354" s="3" t="s">
        <v>82</v>
      </c>
    </row>
    <row r="43355" spans="1:2" x14ac:dyDescent="0.25">
      <c r="A43355" s="3" t="s">
        <v>43394</v>
      </c>
      <c r="B43355" s="3" t="s">
        <v>82</v>
      </c>
    </row>
    <row r="43356" spans="1:2" x14ac:dyDescent="0.25">
      <c r="A43356" s="3" t="s">
        <v>43395</v>
      </c>
      <c r="B43356" s="3" t="s">
        <v>82</v>
      </c>
    </row>
    <row r="43357" spans="1:2" x14ac:dyDescent="0.25">
      <c r="A43357" s="3" t="s">
        <v>43396</v>
      </c>
      <c r="B43357" s="3" t="s">
        <v>82</v>
      </c>
    </row>
    <row r="43358" spans="1:2" x14ac:dyDescent="0.25">
      <c r="A43358" s="3" t="s">
        <v>43397</v>
      </c>
      <c r="B43358" s="3" t="s">
        <v>82</v>
      </c>
    </row>
    <row r="43359" spans="1:2" x14ac:dyDescent="0.25">
      <c r="A43359" s="3" t="s">
        <v>43398</v>
      </c>
      <c r="B43359" s="3" t="s">
        <v>82</v>
      </c>
    </row>
    <row r="43360" spans="1:2" x14ac:dyDescent="0.25">
      <c r="A43360" s="3" t="s">
        <v>43399</v>
      </c>
      <c r="B43360" s="3" t="s">
        <v>82</v>
      </c>
    </row>
    <row r="43361" spans="1:2" x14ac:dyDescent="0.25">
      <c r="A43361" s="3" t="s">
        <v>43400</v>
      </c>
      <c r="B43361" s="3" t="s">
        <v>82</v>
      </c>
    </row>
    <row r="43362" spans="1:2" x14ac:dyDescent="0.25">
      <c r="A43362" s="3" t="s">
        <v>43401</v>
      </c>
      <c r="B43362" s="3" t="s">
        <v>82</v>
      </c>
    </row>
    <row r="43363" spans="1:2" x14ac:dyDescent="0.25">
      <c r="A43363" s="3" t="s">
        <v>43402</v>
      </c>
      <c r="B43363" s="3" t="s">
        <v>82</v>
      </c>
    </row>
    <row r="43364" spans="1:2" x14ac:dyDescent="0.25">
      <c r="A43364" s="3" t="s">
        <v>43403</v>
      </c>
      <c r="B43364" s="3" t="s">
        <v>82</v>
      </c>
    </row>
    <row r="43365" spans="1:2" x14ac:dyDescent="0.25">
      <c r="A43365" s="3" t="s">
        <v>43404</v>
      </c>
      <c r="B43365" s="3" t="s">
        <v>82</v>
      </c>
    </row>
    <row r="43366" spans="1:2" x14ac:dyDescent="0.25">
      <c r="A43366" s="3" t="s">
        <v>43405</v>
      </c>
      <c r="B43366" s="3" t="s">
        <v>82</v>
      </c>
    </row>
    <row r="43367" spans="1:2" x14ac:dyDescent="0.25">
      <c r="A43367" s="3" t="s">
        <v>43406</v>
      </c>
      <c r="B43367" s="3" t="s">
        <v>82</v>
      </c>
    </row>
    <row r="43368" spans="1:2" x14ac:dyDescent="0.25">
      <c r="A43368" s="3" t="s">
        <v>43407</v>
      </c>
      <c r="B43368" s="3" t="s">
        <v>82</v>
      </c>
    </row>
    <row r="43369" spans="1:2" x14ac:dyDescent="0.25">
      <c r="A43369" s="3" t="s">
        <v>43408</v>
      </c>
      <c r="B43369" s="3" t="s">
        <v>82</v>
      </c>
    </row>
    <row r="43370" spans="1:2" x14ac:dyDescent="0.25">
      <c r="A43370" s="3" t="s">
        <v>43409</v>
      </c>
      <c r="B43370" s="3" t="s">
        <v>82</v>
      </c>
    </row>
    <row r="43371" spans="1:2" x14ac:dyDescent="0.25">
      <c r="A43371" s="3" t="s">
        <v>43410</v>
      </c>
      <c r="B43371" s="3" t="s">
        <v>82</v>
      </c>
    </row>
    <row r="43372" spans="1:2" x14ac:dyDescent="0.25">
      <c r="A43372" s="3" t="s">
        <v>43411</v>
      </c>
      <c r="B43372" s="3" t="s">
        <v>82</v>
      </c>
    </row>
    <row r="43373" spans="1:2" x14ac:dyDescent="0.25">
      <c r="A43373" s="3" t="s">
        <v>43412</v>
      </c>
      <c r="B43373" s="3" t="s">
        <v>82</v>
      </c>
    </row>
    <row r="43374" spans="1:2" x14ac:dyDescent="0.25">
      <c r="A43374" s="3" t="s">
        <v>43413</v>
      </c>
      <c r="B43374" s="3" t="s">
        <v>82</v>
      </c>
    </row>
    <row r="43375" spans="1:2" x14ac:dyDescent="0.25">
      <c r="A43375" s="3" t="s">
        <v>43414</v>
      </c>
      <c r="B43375" s="3" t="s">
        <v>82</v>
      </c>
    </row>
    <row r="43376" spans="1:2" x14ac:dyDescent="0.25">
      <c r="A43376" s="3" t="s">
        <v>43415</v>
      </c>
      <c r="B43376" s="3" t="s">
        <v>82</v>
      </c>
    </row>
    <row r="43377" spans="1:2" x14ac:dyDescent="0.25">
      <c r="A43377" s="3" t="s">
        <v>43416</v>
      </c>
      <c r="B43377" s="3" t="s">
        <v>82</v>
      </c>
    </row>
    <row r="43378" spans="1:2" x14ac:dyDescent="0.25">
      <c r="A43378" s="3" t="s">
        <v>43417</v>
      </c>
      <c r="B43378" s="3" t="s">
        <v>82</v>
      </c>
    </row>
    <row r="43379" spans="1:2" x14ac:dyDescent="0.25">
      <c r="A43379" s="3" t="s">
        <v>43418</v>
      </c>
      <c r="B43379" s="3" t="s">
        <v>82</v>
      </c>
    </row>
    <row r="43380" spans="1:2" x14ac:dyDescent="0.25">
      <c r="A43380" s="3" t="s">
        <v>43419</v>
      </c>
      <c r="B43380" s="3" t="s">
        <v>82</v>
      </c>
    </row>
    <row r="43381" spans="1:2" x14ac:dyDescent="0.25">
      <c r="A43381" s="3" t="s">
        <v>43420</v>
      </c>
      <c r="B43381" s="3" t="s">
        <v>82</v>
      </c>
    </row>
    <row r="43382" spans="1:2" x14ac:dyDescent="0.25">
      <c r="A43382" s="3" t="s">
        <v>43421</v>
      </c>
      <c r="B43382" s="3" t="s">
        <v>82</v>
      </c>
    </row>
    <row r="43383" spans="1:2" x14ac:dyDescent="0.25">
      <c r="A43383" s="3" t="s">
        <v>43422</v>
      </c>
      <c r="B43383" s="3" t="s">
        <v>82</v>
      </c>
    </row>
    <row r="43384" spans="1:2" x14ac:dyDescent="0.25">
      <c r="A43384" s="3" t="s">
        <v>43423</v>
      </c>
      <c r="B43384" s="3" t="s">
        <v>82</v>
      </c>
    </row>
    <row r="43385" spans="1:2" x14ac:dyDescent="0.25">
      <c r="A43385" s="3" t="s">
        <v>43424</v>
      </c>
      <c r="B43385" s="3" t="s">
        <v>82</v>
      </c>
    </row>
    <row r="43386" spans="1:2" x14ac:dyDescent="0.25">
      <c r="A43386" s="3" t="s">
        <v>43425</v>
      </c>
      <c r="B43386" s="3" t="s">
        <v>82</v>
      </c>
    </row>
    <row r="43387" spans="1:2" x14ac:dyDescent="0.25">
      <c r="A43387" s="3" t="s">
        <v>43426</v>
      </c>
      <c r="B43387" s="3" t="s">
        <v>82</v>
      </c>
    </row>
    <row r="43388" spans="1:2" x14ac:dyDescent="0.25">
      <c r="A43388" s="3" t="s">
        <v>43427</v>
      </c>
      <c r="B43388" s="3" t="s">
        <v>82</v>
      </c>
    </row>
    <row r="43389" spans="1:2" x14ac:dyDescent="0.25">
      <c r="A43389" s="3" t="s">
        <v>43428</v>
      </c>
      <c r="B43389" s="3" t="s">
        <v>82</v>
      </c>
    </row>
    <row r="43390" spans="1:2" x14ac:dyDescent="0.25">
      <c r="A43390" s="3" t="s">
        <v>43429</v>
      </c>
      <c r="B43390" s="3" t="s">
        <v>82</v>
      </c>
    </row>
    <row r="43391" spans="1:2" x14ac:dyDescent="0.25">
      <c r="A43391" s="3" t="s">
        <v>43430</v>
      </c>
      <c r="B43391" s="3" t="s">
        <v>82</v>
      </c>
    </row>
    <row r="43392" spans="1:2" x14ac:dyDescent="0.25">
      <c r="A43392" s="3" t="s">
        <v>43431</v>
      </c>
      <c r="B43392" s="3" t="s">
        <v>82</v>
      </c>
    </row>
    <row r="43393" spans="1:2" x14ac:dyDescent="0.25">
      <c r="A43393" s="3" t="s">
        <v>43432</v>
      </c>
      <c r="B43393" s="3" t="s">
        <v>82</v>
      </c>
    </row>
    <row r="43394" spans="1:2" x14ac:dyDescent="0.25">
      <c r="A43394" s="3" t="s">
        <v>43433</v>
      </c>
      <c r="B43394" s="3" t="s">
        <v>82</v>
      </c>
    </row>
    <row r="43395" spans="1:2" x14ac:dyDescent="0.25">
      <c r="A43395" s="3" t="s">
        <v>43434</v>
      </c>
      <c r="B43395" s="3" t="s">
        <v>82</v>
      </c>
    </row>
    <row r="43396" spans="1:2" x14ac:dyDescent="0.25">
      <c r="A43396" s="3" t="s">
        <v>43435</v>
      </c>
      <c r="B43396" s="3" t="s">
        <v>82</v>
      </c>
    </row>
    <row r="43397" spans="1:2" x14ac:dyDescent="0.25">
      <c r="A43397" s="3" t="s">
        <v>43436</v>
      </c>
      <c r="B43397" s="3" t="s">
        <v>82</v>
      </c>
    </row>
    <row r="43398" spans="1:2" x14ac:dyDescent="0.25">
      <c r="A43398" s="3" t="s">
        <v>43437</v>
      </c>
      <c r="B43398" s="3" t="s">
        <v>82</v>
      </c>
    </row>
    <row r="43399" spans="1:2" x14ac:dyDescent="0.25">
      <c r="A43399" s="3" t="s">
        <v>43438</v>
      </c>
      <c r="B43399" s="3" t="s">
        <v>82</v>
      </c>
    </row>
    <row r="43400" spans="1:2" x14ac:dyDescent="0.25">
      <c r="A43400" s="3" t="s">
        <v>43439</v>
      </c>
      <c r="B43400" s="3" t="s">
        <v>82</v>
      </c>
    </row>
    <row r="43401" spans="1:2" x14ac:dyDescent="0.25">
      <c r="A43401" s="3" t="s">
        <v>43440</v>
      </c>
      <c r="B43401" s="3" t="s">
        <v>82</v>
      </c>
    </row>
    <row r="43402" spans="1:2" x14ac:dyDescent="0.25">
      <c r="A43402" s="3" t="s">
        <v>43441</v>
      </c>
      <c r="B43402" s="3" t="s">
        <v>82</v>
      </c>
    </row>
    <row r="43403" spans="1:2" x14ac:dyDescent="0.25">
      <c r="A43403" s="3" t="s">
        <v>43442</v>
      </c>
      <c r="B43403" s="3" t="s">
        <v>82</v>
      </c>
    </row>
    <row r="43404" spans="1:2" x14ac:dyDescent="0.25">
      <c r="A43404" s="3" t="s">
        <v>43443</v>
      </c>
      <c r="B43404" s="3" t="s">
        <v>82</v>
      </c>
    </row>
    <row r="43405" spans="1:2" x14ac:dyDescent="0.25">
      <c r="A43405" s="3" t="s">
        <v>43444</v>
      </c>
      <c r="B43405" s="3" t="s">
        <v>82</v>
      </c>
    </row>
    <row r="43406" spans="1:2" x14ac:dyDescent="0.25">
      <c r="A43406" s="3" t="s">
        <v>43445</v>
      </c>
      <c r="B43406" s="3" t="s">
        <v>82</v>
      </c>
    </row>
    <row r="43407" spans="1:2" x14ac:dyDescent="0.25">
      <c r="A43407" s="3" t="s">
        <v>43446</v>
      </c>
      <c r="B43407" s="3" t="s">
        <v>82</v>
      </c>
    </row>
    <row r="43408" spans="1:2" x14ac:dyDescent="0.25">
      <c r="A43408" s="3" t="s">
        <v>43447</v>
      </c>
      <c r="B43408" s="3" t="s">
        <v>82</v>
      </c>
    </row>
    <row r="43409" spans="1:2" x14ac:dyDescent="0.25">
      <c r="A43409" s="3" t="s">
        <v>43448</v>
      </c>
      <c r="B43409" s="3" t="s">
        <v>82</v>
      </c>
    </row>
    <row r="43410" spans="1:2" x14ac:dyDescent="0.25">
      <c r="A43410" s="3" t="s">
        <v>43449</v>
      </c>
      <c r="B43410" s="3" t="s">
        <v>82</v>
      </c>
    </row>
    <row r="43411" spans="1:2" x14ac:dyDescent="0.25">
      <c r="A43411" s="3" t="s">
        <v>43450</v>
      </c>
      <c r="B43411" s="3" t="s">
        <v>82</v>
      </c>
    </row>
    <row r="43412" spans="1:2" x14ac:dyDescent="0.25">
      <c r="A43412" s="3" t="s">
        <v>43451</v>
      </c>
      <c r="B43412" s="3" t="s">
        <v>82</v>
      </c>
    </row>
    <row r="43413" spans="1:2" x14ac:dyDescent="0.25">
      <c r="A43413" s="3" t="s">
        <v>43452</v>
      </c>
      <c r="B43413" s="3" t="s">
        <v>82</v>
      </c>
    </row>
    <row r="43414" spans="1:2" x14ac:dyDescent="0.25">
      <c r="A43414" s="3" t="s">
        <v>43453</v>
      </c>
      <c r="B43414" s="3" t="s">
        <v>82</v>
      </c>
    </row>
    <row r="43415" spans="1:2" x14ac:dyDescent="0.25">
      <c r="A43415" s="3" t="s">
        <v>43454</v>
      </c>
      <c r="B43415" s="3" t="s">
        <v>82</v>
      </c>
    </row>
    <row r="43416" spans="1:2" x14ac:dyDescent="0.25">
      <c r="A43416" s="3" t="s">
        <v>43455</v>
      </c>
      <c r="B43416" s="3" t="s">
        <v>82</v>
      </c>
    </row>
    <row r="43417" spans="1:2" x14ac:dyDescent="0.25">
      <c r="A43417" s="3" t="s">
        <v>43456</v>
      </c>
      <c r="B43417" s="3" t="s">
        <v>82</v>
      </c>
    </row>
    <row r="43418" spans="1:2" x14ac:dyDescent="0.25">
      <c r="A43418" s="3" t="s">
        <v>43457</v>
      </c>
      <c r="B43418" s="3" t="s">
        <v>82</v>
      </c>
    </row>
    <row r="43419" spans="1:2" x14ac:dyDescent="0.25">
      <c r="A43419" s="3" t="s">
        <v>43458</v>
      </c>
      <c r="B43419" s="3" t="s">
        <v>82</v>
      </c>
    </row>
    <row r="43420" spans="1:2" x14ac:dyDescent="0.25">
      <c r="A43420" s="3" t="s">
        <v>43459</v>
      </c>
      <c r="B43420" s="3" t="s">
        <v>82</v>
      </c>
    </row>
    <row r="43421" spans="1:2" x14ac:dyDescent="0.25">
      <c r="A43421" s="3" t="s">
        <v>43460</v>
      </c>
      <c r="B43421" s="3" t="s">
        <v>82</v>
      </c>
    </row>
    <row r="43422" spans="1:2" x14ac:dyDescent="0.25">
      <c r="A43422" s="3" t="s">
        <v>43461</v>
      </c>
      <c r="B43422" s="3" t="s">
        <v>82</v>
      </c>
    </row>
    <row r="43423" spans="1:2" x14ac:dyDescent="0.25">
      <c r="A43423" s="3" t="s">
        <v>43462</v>
      </c>
      <c r="B43423" s="3" t="s">
        <v>82</v>
      </c>
    </row>
    <row r="43424" spans="1:2" x14ac:dyDescent="0.25">
      <c r="A43424" s="3" t="s">
        <v>43463</v>
      </c>
      <c r="B43424" s="3" t="s">
        <v>82</v>
      </c>
    </row>
    <row r="43425" spans="1:2" x14ac:dyDescent="0.25">
      <c r="A43425" s="3" t="s">
        <v>43464</v>
      </c>
      <c r="B43425" s="3" t="s">
        <v>82</v>
      </c>
    </row>
    <row r="43426" spans="1:2" x14ac:dyDescent="0.25">
      <c r="A43426" s="3" t="s">
        <v>43465</v>
      </c>
      <c r="B43426" s="3" t="s">
        <v>82</v>
      </c>
    </row>
    <row r="43427" spans="1:2" x14ac:dyDescent="0.25">
      <c r="A43427" s="3" t="s">
        <v>43466</v>
      </c>
      <c r="B43427" s="3" t="s">
        <v>82</v>
      </c>
    </row>
    <row r="43428" spans="1:2" x14ac:dyDescent="0.25">
      <c r="A43428" s="3" t="s">
        <v>43467</v>
      </c>
      <c r="B43428" s="3" t="s">
        <v>82</v>
      </c>
    </row>
    <row r="43429" spans="1:2" x14ac:dyDescent="0.25">
      <c r="A43429" s="3" t="s">
        <v>43468</v>
      </c>
      <c r="B43429" s="3" t="s">
        <v>82</v>
      </c>
    </row>
    <row r="43430" spans="1:2" x14ac:dyDescent="0.25">
      <c r="A43430" s="3" t="s">
        <v>43469</v>
      </c>
      <c r="B43430" s="3" t="s">
        <v>82</v>
      </c>
    </row>
    <row r="43431" spans="1:2" x14ac:dyDescent="0.25">
      <c r="A43431" s="3" t="s">
        <v>43470</v>
      </c>
      <c r="B43431" s="3" t="s">
        <v>82</v>
      </c>
    </row>
    <row r="43432" spans="1:2" x14ac:dyDescent="0.25">
      <c r="A43432" s="3" t="s">
        <v>43471</v>
      </c>
      <c r="B43432" s="3" t="s">
        <v>82</v>
      </c>
    </row>
    <row r="43433" spans="1:2" x14ac:dyDescent="0.25">
      <c r="A43433" s="3" t="s">
        <v>43472</v>
      </c>
      <c r="B43433" s="3" t="s">
        <v>82</v>
      </c>
    </row>
    <row r="43434" spans="1:2" x14ac:dyDescent="0.25">
      <c r="A43434" s="3" t="s">
        <v>43473</v>
      </c>
      <c r="B43434" s="3" t="s">
        <v>82</v>
      </c>
    </row>
    <row r="43435" spans="1:2" x14ac:dyDescent="0.25">
      <c r="A43435" s="3" t="s">
        <v>43474</v>
      </c>
      <c r="B43435" s="3" t="s">
        <v>82</v>
      </c>
    </row>
    <row r="43436" spans="1:2" x14ac:dyDescent="0.25">
      <c r="A43436" s="3" t="s">
        <v>43475</v>
      </c>
      <c r="B43436" s="3" t="s">
        <v>82</v>
      </c>
    </row>
    <row r="43437" spans="1:2" x14ac:dyDescent="0.25">
      <c r="A43437" s="3" t="s">
        <v>43476</v>
      </c>
      <c r="B43437" s="3" t="s">
        <v>82</v>
      </c>
    </row>
    <row r="43438" spans="1:2" x14ac:dyDescent="0.25">
      <c r="A43438" s="3" t="s">
        <v>43477</v>
      </c>
      <c r="B43438" s="3" t="s">
        <v>82</v>
      </c>
    </row>
    <row r="43439" spans="1:2" x14ac:dyDescent="0.25">
      <c r="A43439" s="3" t="s">
        <v>43478</v>
      </c>
      <c r="B43439" s="3" t="s">
        <v>82</v>
      </c>
    </row>
    <row r="43440" spans="1:2" x14ac:dyDescent="0.25">
      <c r="A43440" s="3" t="s">
        <v>43479</v>
      </c>
      <c r="B43440" s="3" t="s">
        <v>82</v>
      </c>
    </row>
    <row r="43441" spans="1:2" x14ac:dyDescent="0.25">
      <c r="A43441" s="3" t="s">
        <v>43480</v>
      </c>
      <c r="B43441" s="3" t="s">
        <v>82</v>
      </c>
    </row>
    <row r="43442" spans="1:2" x14ac:dyDescent="0.25">
      <c r="A43442" s="3" t="s">
        <v>43481</v>
      </c>
      <c r="B43442" s="3" t="s">
        <v>82</v>
      </c>
    </row>
    <row r="43443" spans="1:2" x14ac:dyDescent="0.25">
      <c r="A43443" s="3" t="s">
        <v>43482</v>
      </c>
      <c r="B43443" s="3" t="s">
        <v>82</v>
      </c>
    </row>
    <row r="43444" spans="1:2" x14ac:dyDescent="0.25">
      <c r="A43444" s="3" t="s">
        <v>43483</v>
      </c>
      <c r="B43444" s="3" t="s">
        <v>82</v>
      </c>
    </row>
    <row r="43445" spans="1:2" x14ac:dyDescent="0.25">
      <c r="A43445" s="3" t="s">
        <v>43484</v>
      </c>
      <c r="B43445" s="3" t="s">
        <v>82</v>
      </c>
    </row>
    <row r="43446" spans="1:2" x14ac:dyDescent="0.25">
      <c r="A43446" s="3" t="s">
        <v>43485</v>
      </c>
      <c r="B43446" s="3" t="s">
        <v>82</v>
      </c>
    </row>
    <row r="43447" spans="1:2" x14ac:dyDescent="0.25">
      <c r="A43447" s="3" t="s">
        <v>43486</v>
      </c>
      <c r="B43447" s="3" t="s">
        <v>82</v>
      </c>
    </row>
    <row r="43448" spans="1:2" x14ac:dyDescent="0.25">
      <c r="A43448" s="3" t="s">
        <v>43487</v>
      </c>
      <c r="B43448" s="3" t="s">
        <v>82</v>
      </c>
    </row>
    <row r="43449" spans="1:2" x14ac:dyDescent="0.25">
      <c r="A43449" s="3" t="s">
        <v>43488</v>
      </c>
      <c r="B43449" s="3" t="s">
        <v>82</v>
      </c>
    </row>
    <row r="43450" spans="1:2" x14ac:dyDescent="0.25">
      <c r="A43450" s="3" t="s">
        <v>43489</v>
      </c>
      <c r="B43450" s="3" t="s">
        <v>82</v>
      </c>
    </row>
    <row r="43451" spans="1:2" x14ac:dyDescent="0.25">
      <c r="A43451" s="3" t="s">
        <v>43490</v>
      </c>
      <c r="B43451" s="3" t="s">
        <v>82</v>
      </c>
    </row>
    <row r="43452" spans="1:2" x14ac:dyDescent="0.25">
      <c r="A43452" s="3" t="s">
        <v>43491</v>
      </c>
      <c r="B43452" s="3" t="s">
        <v>82</v>
      </c>
    </row>
    <row r="43453" spans="1:2" x14ac:dyDescent="0.25">
      <c r="A43453" s="3" t="s">
        <v>43492</v>
      </c>
      <c r="B43453" s="3" t="s">
        <v>82</v>
      </c>
    </row>
    <row r="43454" spans="1:2" x14ac:dyDescent="0.25">
      <c r="A43454" s="3" t="s">
        <v>43493</v>
      </c>
      <c r="B43454" s="3" t="s">
        <v>82</v>
      </c>
    </row>
    <row r="43455" spans="1:2" x14ac:dyDescent="0.25">
      <c r="A43455" s="3" t="s">
        <v>43494</v>
      </c>
      <c r="B43455" s="3" t="s">
        <v>82</v>
      </c>
    </row>
    <row r="43456" spans="1:2" x14ac:dyDescent="0.25">
      <c r="A43456" s="3" t="s">
        <v>43495</v>
      </c>
      <c r="B43456" s="3" t="s">
        <v>82</v>
      </c>
    </row>
    <row r="43457" spans="1:2" x14ac:dyDescent="0.25">
      <c r="A43457" s="3" t="s">
        <v>43496</v>
      </c>
      <c r="B43457" s="3" t="s">
        <v>82</v>
      </c>
    </row>
    <row r="43458" spans="1:2" x14ac:dyDescent="0.25">
      <c r="A43458" s="3" t="s">
        <v>43497</v>
      </c>
      <c r="B43458" s="3" t="s">
        <v>82</v>
      </c>
    </row>
    <row r="43459" spans="1:2" x14ac:dyDescent="0.25">
      <c r="A43459" s="3" t="s">
        <v>43498</v>
      </c>
      <c r="B43459" s="3" t="s">
        <v>82</v>
      </c>
    </row>
    <row r="43460" spans="1:2" x14ac:dyDescent="0.25">
      <c r="A43460" s="3" t="s">
        <v>43499</v>
      </c>
      <c r="B43460" s="3" t="s">
        <v>82</v>
      </c>
    </row>
    <row r="43461" spans="1:2" x14ac:dyDescent="0.25">
      <c r="A43461" s="3" t="s">
        <v>43500</v>
      </c>
      <c r="B43461" s="3" t="s">
        <v>82</v>
      </c>
    </row>
    <row r="43462" spans="1:2" x14ac:dyDescent="0.25">
      <c r="A43462" s="3" t="s">
        <v>43501</v>
      </c>
      <c r="B43462" s="3" t="s">
        <v>82</v>
      </c>
    </row>
    <row r="43463" spans="1:2" x14ac:dyDescent="0.25">
      <c r="A43463" s="3" t="s">
        <v>43502</v>
      </c>
      <c r="B43463" s="3" t="s">
        <v>82</v>
      </c>
    </row>
    <row r="43464" spans="1:2" x14ac:dyDescent="0.25">
      <c r="A43464" s="3" t="s">
        <v>43503</v>
      </c>
      <c r="B43464" s="3" t="s">
        <v>82</v>
      </c>
    </row>
    <row r="43465" spans="1:2" x14ac:dyDescent="0.25">
      <c r="A43465" s="3" t="s">
        <v>43504</v>
      </c>
      <c r="B43465" s="3" t="s">
        <v>82</v>
      </c>
    </row>
    <row r="43466" spans="1:2" x14ac:dyDescent="0.25">
      <c r="A43466" s="3" t="s">
        <v>43505</v>
      </c>
      <c r="B43466" s="3" t="s">
        <v>82</v>
      </c>
    </row>
    <row r="43467" spans="1:2" x14ac:dyDescent="0.25">
      <c r="A43467" s="3" t="s">
        <v>43506</v>
      </c>
      <c r="B43467" s="3" t="s">
        <v>82</v>
      </c>
    </row>
    <row r="43468" spans="1:2" x14ac:dyDescent="0.25">
      <c r="A43468" s="3" t="s">
        <v>43507</v>
      </c>
      <c r="B43468" s="3" t="s">
        <v>82</v>
      </c>
    </row>
    <row r="43469" spans="1:2" x14ac:dyDescent="0.25">
      <c r="A43469" s="3" t="s">
        <v>43508</v>
      </c>
      <c r="B43469" s="3" t="s">
        <v>82</v>
      </c>
    </row>
    <row r="43470" spans="1:2" x14ac:dyDescent="0.25">
      <c r="A43470" s="3" t="s">
        <v>43509</v>
      </c>
      <c r="B43470" s="3" t="s">
        <v>82</v>
      </c>
    </row>
    <row r="43471" spans="1:2" x14ac:dyDescent="0.25">
      <c r="A43471" s="3" t="s">
        <v>43510</v>
      </c>
      <c r="B43471" s="3" t="s">
        <v>82</v>
      </c>
    </row>
    <row r="43472" spans="1:2" x14ac:dyDescent="0.25">
      <c r="A43472" s="3" t="s">
        <v>43511</v>
      </c>
      <c r="B43472" s="3" t="s">
        <v>82</v>
      </c>
    </row>
    <row r="43473" spans="1:2" x14ac:dyDescent="0.25">
      <c r="A43473" s="3" t="s">
        <v>43512</v>
      </c>
      <c r="B43473" s="3" t="s">
        <v>82</v>
      </c>
    </row>
    <row r="43474" spans="1:2" x14ac:dyDescent="0.25">
      <c r="A43474" s="3" t="s">
        <v>43513</v>
      </c>
      <c r="B43474" s="3" t="s">
        <v>82</v>
      </c>
    </row>
    <row r="43475" spans="1:2" x14ac:dyDescent="0.25">
      <c r="A43475" s="3" t="s">
        <v>43514</v>
      </c>
      <c r="B43475" s="3" t="s">
        <v>82</v>
      </c>
    </row>
    <row r="43476" spans="1:2" x14ac:dyDescent="0.25">
      <c r="A43476" s="3" t="s">
        <v>43515</v>
      </c>
      <c r="B43476" s="3" t="s">
        <v>82</v>
      </c>
    </row>
    <row r="43477" spans="1:2" x14ac:dyDescent="0.25">
      <c r="A43477" s="3" t="s">
        <v>43516</v>
      </c>
      <c r="B43477" s="3" t="s">
        <v>82</v>
      </c>
    </row>
    <row r="43478" spans="1:2" x14ac:dyDescent="0.25">
      <c r="A43478" s="3" t="s">
        <v>43517</v>
      </c>
      <c r="B43478" s="3" t="s">
        <v>82</v>
      </c>
    </row>
    <row r="43479" spans="1:2" x14ac:dyDescent="0.25">
      <c r="A43479" s="3" t="s">
        <v>43518</v>
      </c>
      <c r="B43479" s="3" t="s">
        <v>82</v>
      </c>
    </row>
    <row r="43480" spans="1:2" x14ac:dyDescent="0.25">
      <c r="A43480" s="3" t="s">
        <v>43519</v>
      </c>
      <c r="B43480" s="3" t="s">
        <v>82</v>
      </c>
    </row>
    <row r="43481" spans="1:2" x14ac:dyDescent="0.25">
      <c r="A43481" s="3" t="s">
        <v>43520</v>
      </c>
      <c r="B43481" s="3" t="s">
        <v>82</v>
      </c>
    </row>
    <row r="43482" spans="1:2" x14ac:dyDescent="0.25">
      <c r="A43482" s="3" t="s">
        <v>43521</v>
      </c>
      <c r="B43482" s="3" t="s">
        <v>82</v>
      </c>
    </row>
    <row r="43483" spans="1:2" x14ac:dyDescent="0.25">
      <c r="A43483" s="3" t="s">
        <v>43522</v>
      </c>
      <c r="B43483" s="3" t="s">
        <v>82</v>
      </c>
    </row>
    <row r="43484" spans="1:2" x14ac:dyDescent="0.25">
      <c r="A43484" s="3" t="s">
        <v>43523</v>
      </c>
      <c r="B43484" s="3" t="s">
        <v>82</v>
      </c>
    </row>
    <row r="43485" spans="1:2" x14ac:dyDescent="0.25">
      <c r="A43485" s="3" t="s">
        <v>43524</v>
      </c>
      <c r="B43485" s="3" t="s">
        <v>82</v>
      </c>
    </row>
    <row r="43486" spans="1:2" x14ac:dyDescent="0.25">
      <c r="A43486" s="3" t="s">
        <v>43525</v>
      </c>
      <c r="B43486" s="3" t="s">
        <v>82</v>
      </c>
    </row>
    <row r="43487" spans="1:2" x14ac:dyDescent="0.25">
      <c r="A43487" s="3" t="s">
        <v>43526</v>
      </c>
      <c r="B43487" s="3" t="s">
        <v>82</v>
      </c>
    </row>
    <row r="43488" spans="1:2" x14ac:dyDescent="0.25">
      <c r="A43488" s="3" t="s">
        <v>43527</v>
      </c>
      <c r="B43488" s="3" t="s">
        <v>82</v>
      </c>
    </row>
    <row r="43489" spans="1:2" x14ac:dyDescent="0.25">
      <c r="A43489" s="3" t="s">
        <v>43528</v>
      </c>
      <c r="B43489" s="3" t="s">
        <v>82</v>
      </c>
    </row>
    <row r="43490" spans="1:2" x14ac:dyDescent="0.25">
      <c r="A43490" s="3" t="s">
        <v>43529</v>
      </c>
      <c r="B43490" s="3" t="s">
        <v>82</v>
      </c>
    </row>
    <row r="43491" spans="1:2" x14ac:dyDescent="0.25">
      <c r="A43491" s="3" t="s">
        <v>43530</v>
      </c>
      <c r="B43491" s="3" t="s">
        <v>82</v>
      </c>
    </row>
    <row r="43492" spans="1:2" x14ac:dyDescent="0.25">
      <c r="A43492" s="3" t="s">
        <v>43531</v>
      </c>
      <c r="B43492" s="3" t="s">
        <v>82</v>
      </c>
    </row>
    <row r="43493" spans="1:2" x14ac:dyDescent="0.25">
      <c r="A43493" s="3" t="s">
        <v>43532</v>
      </c>
      <c r="B43493" s="3" t="s">
        <v>82</v>
      </c>
    </row>
    <row r="43494" spans="1:2" x14ac:dyDescent="0.25">
      <c r="A43494" s="3" t="s">
        <v>43533</v>
      </c>
      <c r="B43494" s="3" t="s">
        <v>82</v>
      </c>
    </row>
    <row r="43495" spans="1:2" x14ac:dyDescent="0.25">
      <c r="A43495" s="3" t="s">
        <v>43534</v>
      </c>
      <c r="B43495" s="3" t="s">
        <v>82</v>
      </c>
    </row>
    <row r="43496" spans="1:2" x14ac:dyDescent="0.25">
      <c r="A43496" s="3" t="s">
        <v>43535</v>
      </c>
      <c r="B43496" s="3" t="s">
        <v>82</v>
      </c>
    </row>
    <row r="43497" spans="1:2" x14ac:dyDescent="0.25">
      <c r="A43497" s="3" t="s">
        <v>43536</v>
      </c>
      <c r="B43497" s="3" t="s">
        <v>82</v>
      </c>
    </row>
    <row r="43498" spans="1:2" x14ac:dyDescent="0.25">
      <c r="A43498" s="3" t="s">
        <v>43537</v>
      </c>
      <c r="B43498" s="3" t="s">
        <v>82</v>
      </c>
    </row>
    <row r="43499" spans="1:2" x14ac:dyDescent="0.25">
      <c r="A43499" s="3" t="s">
        <v>43538</v>
      </c>
      <c r="B43499" s="3" t="s">
        <v>82</v>
      </c>
    </row>
    <row r="43500" spans="1:2" x14ac:dyDescent="0.25">
      <c r="A43500" s="3" t="s">
        <v>43539</v>
      </c>
      <c r="B43500" s="3" t="s">
        <v>82</v>
      </c>
    </row>
    <row r="43501" spans="1:2" x14ac:dyDescent="0.25">
      <c r="A43501" s="3" t="s">
        <v>43540</v>
      </c>
      <c r="B43501" s="3" t="s">
        <v>82</v>
      </c>
    </row>
    <row r="43502" spans="1:2" x14ac:dyDescent="0.25">
      <c r="A43502" s="3" t="s">
        <v>43541</v>
      </c>
      <c r="B43502" s="3" t="s">
        <v>82</v>
      </c>
    </row>
    <row r="43503" spans="1:2" x14ac:dyDescent="0.25">
      <c r="A43503" s="3" t="s">
        <v>43542</v>
      </c>
      <c r="B43503" s="3" t="s">
        <v>82</v>
      </c>
    </row>
    <row r="43504" spans="1:2" x14ac:dyDescent="0.25">
      <c r="A43504" s="3" t="s">
        <v>43543</v>
      </c>
      <c r="B43504" s="3" t="s">
        <v>82</v>
      </c>
    </row>
    <row r="43505" spans="1:2" x14ac:dyDescent="0.25">
      <c r="A43505" s="3" t="s">
        <v>43544</v>
      </c>
      <c r="B43505" s="3" t="s">
        <v>82</v>
      </c>
    </row>
    <row r="43506" spans="1:2" x14ac:dyDescent="0.25">
      <c r="A43506" s="3" t="s">
        <v>43545</v>
      </c>
      <c r="B43506" s="3" t="s">
        <v>82</v>
      </c>
    </row>
    <row r="43507" spans="1:2" x14ac:dyDescent="0.25">
      <c r="A43507" s="3" t="s">
        <v>43546</v>
      </c>
      <c r="B43507" s="3" t="s">
        <v>82</v>
      </c>
    </row>
    <row r="43508" spans="1:2" x14ac:dyDescent="0.25">
      <c r="A43508" s="3" t="s">
        <v>43547</v>
      </c>
      <c r="B43508" s="3" t="s">
        <v>82</v>
      </c>
    </row>
    <row r="43509" spans="1:2" x14ac:dyDescent="0.25">
      <c r="A43509" s="3" t="s">
        <v>43548</v>
      </c>
      <c r="B43509" s="3" t="s">
        <v>82</v>
      </c>
    </row>
    <row r="43510" spans="1:2" x14ac:dyDescent="0.25">
      <c r="A43510" s="3" t="s">
        <v>43549</v>
      </c>
      <c r="B43510" s="3" t="s">
        <v>82</v>
      </c>
    </row>
    <row r="43511" spans="1:2" x14ac:dyDescent="0.25">
      <c r="A43511" s="3" t="s">
        <v>43550</v>
      </c>
      <c r="B43511" s="3" t="s">
        <v>82</v>
      </c>
    </row>
    <row r="43512" spans="1:2" x14ac:dyDescent="0.25">
      <c r="A43512" s="3" t="s">
        <v>43551</v>
      </c>
      <c r="B43512" s="3" t="s">
        <v>82</v>
      </c>
    </row>
    <row r="43513" spans="1:2" x14ac:dyDescent="0.25">
      <c r="A43513" s="3" t="s">
        <v>43552</v>
      </c>
      <c r="B43513" s="3" t="s">
        <v>82</v>
      </c>
    </row>
    <row r="43514" spans="1:2" x14ac:dyDescent="0.25">
      <c r="A43514" s="3" t="s">
        <v>43553</v>
      </c>
      <c r="B43514" s="3" t="s">
        <v>82</v>
      </c>
    </row>
    <row r="43515" spans="1:2" x14ac:dyDescent="0.25">
      <c r="A43515" s="3" t="s">
        <v>43554</v>
      </c>
      <c r="B43515" s="3" t="s">
        <v>82</v>
      </c>
    </row>
    <row r="43516" spans="1:2" x14ac:dyDescent="0.25">
      <c r="A43516" s="3" t="s">
        <v>43555</v>
      </c>
      <c r="B43516" s="3" t="s">
        <v>82</v>
      </c>
    </row>
    <row r="43517" spans="1:2" x14ac:dyDescent="0.25">
      <c r="A43517" s="3" t="s">
        <v>43556</v>
      </c>
      <c r="B43517" s="3" t="s">
        <v>82</v>
      </c>
    </row>
    <row r="43518" spans="1:2" x14ac:dyDescent="0.25">
      <c r="A43518" s="3" t="s">
        <v>43557</v>
      </c>
      <c r="B43518" s="3" t="s">
        <v>82</v>
      </c>
    </row>
    <row r="43519" spans="1:2" x14ac:dyDescent="0.25">
      <c r="A43519" s="3" t="s">
        <v>43558</v>
      </c>
      <c r="B43519" s="3" t="s">
        <v>82</v>
      </c>
    </row>
    <row r="43520" spans="1:2" x14ac:dyDescent="0.25">
      <c r="A43520" s="3" t="s">
        <v>43559</v>
      </c>
      <c r="B43520" s="3" t="s">
        <v>82</v>
      </c>
    </row>
    <row r="43521" spans="1:2" x14ac:dyDescent="0.25">
      <c r="A43521" s="3" t="s">
        <v>43560</v>
      </c>
      <c r="B43521" s="3" t="s">
        <v>82</v>
      </c>
    </row>
    <row r="43522" spans="1:2" x14ac:dyDescent="0.25">
      <c r="A43522" s="3" t="s">
        <v>43561</v>
      </c>
      <c r="B43522" s="3" t="s">
        <v>82</v>
      </c>
    </row>
    <row r="43523" spans="1:2" x14ac:dyDescent="0.25">
      <c r="A43523" s="3" t="s">
        <v>43562</v>
      </c>
      <c r="B43523" s="3" t="s">
        <v>82</v>
      </c>
    </row>
    <row r="43524" spans="1:2" x14ac:dyDescent="0.25">
      <c r="A43524" s="3" t="s">
        <v>43563</v>
      </c>
      <c r="B43524" s="3" t="s">
        <v>82</v>
      </c>
    </row>
    <row r="43525" spans="1:2" x14ac:dyDescent="0.25">
      <c r="A43525" s="3" t="s">
        <v>43564</v>
      </c>
      <c r="B43525" s="3" t="s">
        <v>82</v>
      </c>
    </row>
    <row r="43526" spans="1:2" x14ac:dyDescent="0.25">
      <c r="A43526" s="3" t="s">
        <v>43565</v>
      </c>
      <c r="B43526" s="3" t="s">
        <v>82</v>
      </c>
    </row>
    <row r="43527" spans="1:2" x14ac:dyDescent="0.25">
      <c r="A43527" s="3" t="s">
        <v>43566</v>
      </c>
      <c r="B43527" s="3" t="s">
        <v>82</v>
      </c>
    </row>
    <row r="43528" spans="1:2" x14ac:dyDescent="0.25">
      <c r="A43528" s="3" t="s">
        <v>43567</v>
      </c>
      <c r="B43528" s="3" t="s">
        <v>82</v>
      </c>
    </row>
    <row r="43529" spans="1:2" x14ac:dyDescent="0.25">
      <c r="A43529" s="3" t="s">
        <v>43568</v>
      </c>
      <c r="B43529" s="3" t="s">
        <v>82</v>
      </c>
    </row>
    <row r="43530" spans="1:2" x14ac:dyDescent="0.25">
      <c r="A43530" s="3" t="s">
        <v>43569</v>
      </c>
      <c r="B43530" s="3" t="s">
        <v>82</v>
      </c>
    </row>
    <row r="43531" spans="1:2" x14ac:dyDescent="0.25">
      <c r="A43531" s="3" t="s">
        <v>43570</v>
      </c>
      <c r="B43531" s="3" t="s">
        <v>82</v>
      </c>
    </row>
    <row r="43532" spans="1:2" x14ac:dyDescent="0.25">
      <c r="A43532" s="3" t="s">
        <v>43571</v>
      </c>
      <c r="B43532" s="3" t="s">
        <v>82</v>
      </c>
    </row>
    <row r="43533" spans="1:2" x14ac:dyDescent="0.25">
      <c r="A43533" s="3" t="s">
        <v>43572</v>
      </c>
      <c r="B43533" s="3" t="s">
        <v>82</v>
      </c>
    </row>
    <row r="43534" spans="1:2" x14ac:dyDescent="0.25">
      <c r="A43534" s="3" t="s">
        <v>43573</v>
      </c>
      <c r="B43534" s="3" t="s">
        <v>82</v>
      </c>
    </row>
    <row r="43535" spans="1:2" x14ac:dyDescent="0.25">
      <c r="A43535" s="3" t="s">
        <v>43574</v>
      </c>
      <c r="B43535" s="3" t="s">
        <v>82</v>
      </c>
    </row>
    <row r="43536" spans="1:2" x14ac:dyDescent="0.25">
      <c r="A43536" s="3" t="s">
        <v>43575</v>
      </c>
      <c r="B43536" s="3" t="s">
        <v>82</v>
      </c>
    </row>
    <row r="43537" spans="1:2" x14ac:dyDescent="0.25">
      <c r="A43537" s="3" t="s">
        <v>43576</v>
      </c>
      <c r="B43537" s="3" t="s">
        <v>82</v>
      </c>
    </row>
    <row r="43538" spans="1:2" x14ac:dyDescent="0.25">
      <c r="A43538" s="3" t="s">
        <v>43577</v>
      </c>
      <c r="B43538" s="3" t="s">
        <v>82</v>
      </c>
    </row>
    <row r="43539" spans="1:2" x14ac:dyDescent="0.25">
      <c r="A43539" s="3" t="s">
        <v>43578</v>
      </c>
      <c r="B43539" s="3" t="s">
        <v>82</v>
      </c>
    </row>
    <row r="43540" spans="1:2" x14ac:dyDescent="0.25">
      <c r="A43540" s="3" t="s">
        <v>43579</v>
      </c>
      <c r="B43540" s="3" t="s">
        <v>82</v>
      </c>
    </row>
    <row r="43541" spans="1:2" x14ac:dyDescent="0.25">
      <c r="A43541" s="3" t="s">
        <v>43580</v>
      </c>
      <c r="B43541" s="3" t="s">
        <v>82</v>
      </c>
    </row>
    <row r="43542" spans="1:2" x14ac:dyDescent="0.25">
      <c r="A43542" s="3" t="s">
        <v>43581</v>
      </c>
      <c r="B43542" s="3" t="s">
        <v>82</v>
      </c>
    </row>
    <row r="43543" spans="1:2" x14ac:dyDescent="0.25">
      <c r="A43543" s="3" t="s">
        <v>43582</v>
      </c>
      <c r="B43543" s="3" t="s">
        <v>82</v>
      </c>
    </row>
    <row r="43544" spans="1:2" x14ac:dyDescent="0.25">
      <c r="A43544" s="3" t="s">
        <v>43583</v>
      </c>
      <c r="B43544" s="3" t="s">
        <v>82</v>
      </c>
    </row>
    <row r="43545" spans="1:2" x14ac:dyDescent="0.25">
      <c r="A43545" s="3" t="s">
        <v>43584</v>
      </c>
      <c r="B43545" s="3" t="s">
        <v>82</v>
      </c>
    </row>
    <row r="43546" spans="1:2" x14ac:dyDescent="0.25">
      <c r="A43546" s="3" t="s">
        <v>43585</v>
      </c>
      <c r="B43546" s="3" t="s">
        <v>82</v>
      </c>
    </row>
    <row r="43547" spans="1:2" x14ac:dyDescent="0.25">
      <c r="A43547" s="3" t="s">
        <v>43586</v>
      </c>
      <c r="B43547" s="3" t="s">
        <v>82</v>
      </c>
    </row>
    <row r="43548" spans="1:2" x14ac:dyDescent="0.25">
      <c r="A43548" s="3" t="s">
        <v>43587</v>
      </c>
      <c r="B43548" s="3" t="s">
        <v>82</v>
      </c>
    </row>
    <row r="43549" spans="1:2" x14ac:dyDescent="0.25">
      <c r="A43549" s="3" t="s">
        <v>43588</v>
      </c>
      <c r="B43549" s="3" t="s">
        <v>82</v>
      </c>
    </row>
    <row r="43550" spans="1:2" x14ac:dyDescent="0.25">
      <c r="A43550" s="3" t="s">
        <v>43589</v>
      </c>
      <c r="B43550" s="3" t="s">
        <v>82</v>
      </c>
    </row>
    <row r="43551" spans="1:2" x14ac:dyDescent="0.25">
      <c r="A43551" s="3" t="s">
        <v>43590</v>
      </c>
      <c r="B43551" s="3" t="s">
        <v>82</v>
      </c>
    </row>
    <row r="43552" spans="1:2" x14ac:dyDescent="0.25">
      <c r="A43552" s="3" t="s">
        <v>43591</v>
      </c>
      <c r="B43552" s="3" t="s">
        <v>82</v>
      </c>
    </row>
    <row r="43553" spans="1:2" x14ac:dyDescent="0.25">
      <c r="A43553" s="3" t="s">
        <v>43592</v>
      </c>
      <c r="B43553" s="3" t="s">
        <v>82</v>
      </c>
    </row>
    <row r="43554" spans="1:2" x14ac:dyDescent="0.25">
      <c r="A43554" s="3" t="s">
        <v>43593</v>
      </c>
      <c r="B43554" s="3" t="s">
        <v>82</v>
      </c>
    </row>
    <row r="43555" spans="1:2" x14ac:dyDescent="0.25">
      <c r="A43555" s="3" t="s">
        <v>43594</v>
      </c>
      <c r="B43555" s="3" t="s">
        <v>82</v>
      </c>
    </row>
    <row r="43556" spans="1:2" x14ac:dyDescent="0.25">
      <c r="A43556" s="3" t="s">
        <v>43595</v>
      </c>
      <c r="B43556" s="3" t="s">
        <v>82</v>
      </c>
    </row>
    <row r="43557" spans="1:2" x14ac:dyDescent="0.25">
      <c r="A43557" s="3" t="s">
        <v>43596</v>
      </c>
      <c r="B43557" s="3" t="s">
        <v>82</v>
      </c>
    </row>
    <row r="43558" spans="1:2" x14ac:dyDescent="0.25">
      <c r="A43558" s="3" t="s">
        <v>43597</v>
      </c>
      <c r="B43558" s="3" t="s">
        <v>82</v>
      </c>
    </row>
    <row r="43559" spans="1:2" x14ac:dyDescent="0.25">
      <c r="A43559" s="3" t="s">
        <v>43598</v>
      </c>
      <c r="B43559" s="3" t="s">
        <v>82</v>
      </c>
    </row>
    <row r="43560" spans="1:2" x14ac:dyDescent="0.25">
      <c r="A43560" s="3" t="s">
        <v>43599</v>
      </c>
      <c r="B43560" s="3" t="s">
        <v>82</v>
      </c>
    </row>
    <row r="43561" spans="1:2" x14ac:dyDescent="0.25">
      <c r="A43561" s="3" t="s">
        <v>43600</v>
      </c>
      <c r="B43561" s="3" t="s">
        <v>82</v>
      </c>
    </row>
    <row r="43562" spans="1:2" x14ac:dyDescent="0.25">
      <c r="A43562" s="3" t="s">
        <v>43601</v>
      </c>
      <c r="B43562" s="3" t="s">
        <v>82</v>
      </c>
    </row>
    <row r="43563" spans="1:2" x14ac:dyDescent="0.25">
      <c r="A43563" s="3" t="s">
        <v>43602</v>
      </c>
      <c r="B43563" s="3" t="s">
        <v>82</v>
      </c>
    </row>
    <row r="43564" spans="1:2" x14ac:dyDescent="0.25">
      <c r="A43564" s="3" t="s">
        <v>43603</v>
      </c>
      <c r="B43564" s="3" t="s">
        <v>82</v>
      </c>
    </row>
    <row r="43565" spans="1:2" x14ac:dyDescent="0.25">
      <c r="A43565" s="3" t="s">
        <v>43604</v>
      </c>
      <c r="B43565" s="3" t="s">
        <v>82</v>
      </c>
    </row>
    <row r="43566" spans="1:2" x14ac:dyDescent="0.25">
      <c r="A43566" s="3" t="s">
        <v>43605</v>
      </c>
      <c r="B43566" s="3" t="s">
        <v>82</v>
      </c>
    </row>
    <row r="43567" spans="1:2" x14ac:dyDescent="0.25">
      <c r="A43567" s="3" t="s">
        <v>43606</v>
      </c>
      <c r="B43567" s="3" t="s">
        <v>82</v>
      </c>
    </row>
    <row r="43568" spans="1:2" x14ac:dyDescent="0.25">
      <c r="A43568" s="3" t="s">
        <v>43607</v>
      </c>
      <c r="B43568" s="3" t="s">
        <v>82</v>
      </c>
    </row>
    <row r="43569" spans="1:2" x14ac:dyDescent="0.25">
      <c r="A43569" s="3" t="s">
        <v>43608</v>
      </c>
      <c r="B43569" s="3" t="s">
        <v>82</v>
      </c>
    </row>
    <row r="43570" spans="1:2" x14ac:dyDescent="0.25">
      <c r="A43570" s="3" t="s">
        <v>43609</v>
      </c>
      <c r="B43570" s="3" t="s">
        <v>82</v>
      </c>
    </row>
    <row r="43571" spans="1:2" x14ac:dyDescent="0.25">
      <c r="A43571" s="3" t="s">
        <v>43610</v>
      </c>
      <c r="B43571" s="3" t="s">
        <v>82</v>
      </c>
    </row>
    <row r="43572" spans="1:2" x14ac:dyDescent="0.25">
      <c r="A43572" s="3" t="s">
        <v>43611</v>
      </c>
      <c r="B43572" s="3" t="s">
        <v>82</v>
      </c>
    </row>
    <row r="43573" spans="1:2" x14ac:dyDescent="0.25">
      <c r="A43573" s="3" t="s">
        <v>43612</v>
      </c>
      <c r="B43573" s="3" t="s">
        <v>82</v>
      </c>
    </row>
    <row r="43574" spans="1:2" x14ac:dyDescent="0.25">
      <c r="A43574" s="3" t="s">
        <v>43613</v>
      </c>
      <c r="B43574" s="3" t="s">
        <v>82</v>
      </c>
    </row>
    <row r="43575" spans="1:2" x14ac:dyDescent="0.25">
      <c r="A43575" s="3" t="s">
        <v>43614</v>
      </c>
      <c r="B43575" s="3" t="s">
        <v>82</v>
      </c>
    </row>
    <row r="43576" spans="1:2" x14ac:dyDescent="0.25">
      <c r="A43576" s="3" t="s">
        <v>43615</v>
      </c>
      <c r="B43576" s="3" t="s">
        <v>82</v>
      </c>
    </row>
    <row r="43577" spans="1:2" x14ac:dyDescent="0.25">
      <c r="A43577" s="3" t="s">
        <v>43616</v>
      </c>
      <c r="B43577" s="3" t="s">
        <v>82</v>
      </c>
    </row>
    <row r="43578" spans="1:2" x14ac:dyDescent="0.25">
      <c r="A43578" s="3" t="s">
        <v>43617</v>
      </c>
      <c r="B43578" s="3" t="s">
        <v>82</v>
      </c>
    </row>
    <row r="43579" spans="1:2" x14ac:dyDescent="0.25">
      <c r="A43579" s="3" t="s">
        <v>43618</v>
      </c>
      <c r="B43579" s="3" t="s">
        <v>82</v>
      </c>
    </row>
    <row r="43580" spans="1:2" x14ac:dyDescent="0.25">
      <c r="A43580" s="3" t="s">
        <v>43619</v>
      </c>
      <c r="B43580" s="3" t="s">
        <v>82</v>
      </c>
    </row>
    <row r="43581" spans="1:2" x14ac:dyDescent="0.25">
      <c r="A43581" s="3" t="s">
        <v>43620</v>
      </c>
      <c r="B43581" s="3" t="s">
        <v>82</v>
      </c>
    </row>
    <row r="43582" spans="1:2" x14ac:dyDescent="0.25">
      <c r="A43582" s="3" t="s">
        <v>43621</v>
      </c>
      <c r="B43582" s="3" t="s">
        <v>82</v>
      </c>
    </row>
    <row r="43583" spans="1:2" x14ac:dyDescent="0.25">
      <c r="A43583" s="3" t="s">
        <v>43622</v>
      </c>
      <c r="B43583" s="3" t="s">
        <v>82</v>
      </c>
    </row>
    <row r="43584" spans="1:2" x14ac:dyDescent="0.25">
      <c r="A43584" s="3" t="s">
        <v>43623</v>
      </c>
      <c r="B43584" s="3" t="s">
        <v>82</v>
      </c>
    </row>
    <row r="43585" spans="1:2" x14ac:dyDescent="0.25">
      <c r="A43585" s="3" t="s">
        <v>43624</v>
      </c>
      <c r="B43585" s="3" t="s">
        <v>82</v>
      </c>
    </row>
    <row r="43586" spans="1:2" x14ac:dyDescent="0.25">
      <c r="A43586" s="3" t="s">
        <v>43625</v>
      </c>
      <c r="B43586" s="3" t="s">
        <v>82</v>
      </c>
    </row>
    <row r="43587" spans="1:2" x14ac:dyDescent="0.25">
      <c r="A43587" s="3" t="s">
        <v>43626</v>
      </c>
      <c r="B43587" s="3" t="s">
        <v>82</v>
      </c>
    </row>
    <row r="43588" spans="1:2" x14ac:dyDescent="0.25">
      <c r="A43588" s="3" t="s">
        <v>43627</v>
      </c>
      <c r="B43588" s="3" t="s">
        <v>82</v>
      </c>
    </row>
    <row r="43589" spans="1:2" x14ac:dyDescent="0.25">
      <c r="A43589" s="3" t="s">
        <v>43628</v>
      </c>
      <c r="B43589" s="3" t="s">
        <v>82</v>
      </c>
    </row>
    <row r="43590" spans="1:2" x14ac:dyDescent="0.25">
      <c r="A43590" s="3" t="s">
        <v>43629</v>
      </c>
      <c r="B43590" s="3" t="s">
        <v>82</v>
      </c>
    </row>
    <row r="43591" spans="1:2" x14ac:dyDescent="0.25">
      <c r="A43591" s="3" t="s">
        <v>43630</v>
      </c>
      <c r="B43591" s="3" t="s">
        <v>82</v>
      </c>
    </row>
    <row r="43592" spans="1:2" x14ac:dyDescent="0.25">
      <c r="A43592" s="3" t="s">
        <v>43631</v>
      </c>
      <c r="B43592" s="3" t="s">
        <v>82</v>
      </c>
    </row>
    <row r="43593" spans="1:2" x14ac:dyDescent="0.25">
      <c r="A43593" s="3" t="s">
        <v>43632</v>
      </c>
      <c r="B43593" s="3" t="s">
        <v>82</v>
      </c>
    </row>
    <row r="43594" spans="1:2" x14ac:dyDescent="0.25">
      <c r="A43594" s="3" t="s">
        <v>43633</v>
      </c>
      <c r="B43594" s="3" t="s">
        <v>82</v>
      </c>
    </row>
    <row r="43595" spans="1:2" x14ac:dyDescent="0.25">
      <c r="A43595" s="3" t="s">
        <v>43634</v>
      </c>
      <c r="B43595" s="3" t="s">
        <v>82</v>
      </c>
    </row>
    <row r="43596" spans="1:2" x14ac:dyDescent="0.25">
      <c r="A43596" s="3" t="s">
        <v>43635</v>
      </c>
      <c r="B43596" s="3" t="s">
        <v>82</v>
      </c>
    </row>
    <row r="43597" spans="1:2" x14ac:dyDescent="0.25">
      <c r="A43597" s="3" t="s">
        <v>43636</v>
      </c>
      <c r="B43597" s="3" t="s">
        <v>82</v>
      </c>
    </row>
    <row r="43598" spans="1:2" x14ac:dyDescent="0.25">
      <c r="A43598" s="3" t="s">
        <v>43637</v>
      </c>
      <c r="B43598" s="3" t="s">
        <v>82</v>
      </c>
    </row>
    <row r="43599" spans="1:2" x14ac:dyDescent="0.25">
      <c r="A43599" s="3" t="s">
        <v>43638</v>
      </c>
      <c r="B43599" s="3" t="s">
        <v>82</v>
      </c>
    </row>
    <row r="43600" spans="1:2" x14ac:dyDescent="0.25">
      <c r="A43600" s="3" t="s">
        <v>43639</v>
      </c>
      <c r="B43600" s="3" t="s">
        <v>82</v>
      </c>
    </row>
    <row r="43601" spans="1:2" x14ac:dyDescent="0.25">
      <c r="A43601" s="3" t="s">
        <v>43640</v>
      </c>
      <c r="B43601" s="3" t="s">
        <v>82</v>
      </c>
    </row>
    <row r="43602" spans="1:2" x14ac:dyDescent="0.25">
      <c r="A43602" s="3" t="s">
        <v>43641</v>
      </c>
      <c r="B43602" s="3" t="s">
        <v>82</v>
      </c>
    </row>
    <row r="43603" spans="1:2" x14ac:dyDescent="0.25">
      <c r="A43603" s="3" t="s">
        <v>43642</v>
      </c>
      <c r="B43603" s="3" t="s">
        <v>82</v>
      </c>
    </row>
    <row r="43604" spans="1:2" x14ac:dyDescent="0.25">
      <c r="A43604" s="3" t="s">
        <v>43643</v>
      </c>
      <c r="B43604" s="3" t="s">
        <v>82</v>
      </c>
    </row>
    <row r="43605" spans="1:2" x14ac:dyDescent="0.25">
      <c r="A43605" s="3" t="s">
        <v>43644</v>
      </c>
      <c r="B43605" s="3" t="s">
        <v>82</v>
      </c>
    </row>
    <row r="43606" spans="1:2" x14ac:dyDescent="0.25">
      <c r="A43606" s="3" t="s">
        <v>43645</v>
      </c>
      <c r="B43606" s="3" t="s">
        <v>82</v>
      </c>
    </row>
    <row r="43607" spans="1:2" x14ac:dyDescent="0.25">
      <c r="A43607" s="3" t="s">
        <v>43646</v>
      </c>
      <c r="B43607" s="3" t="s">
        <v>82</v>
      </c>
    </row>
    <row r="43608" spans="1:2" x14ac:dyDescent="0.25">
      <c r="A43608" s="3" t="s">
        <v>43647</v>
      </c>
      <c r="B43608" s="3" t="s">
        <v>82</v>
      </c>
    </row>
    <row r="43609" spans="1:2" x14ac:dyDescent="0.25">
      <c r="A43609" s="3" t="s">
        <v>43648</v>
      </c>
      <c r="B43609" s="3" t="s">
        <v>82</v>
      </c>
    </row>
    <row r="43610" spans="1:2" x14ac:dyDescent="0.25">
      <c r="A43610" s="3" t="s">
        <v>43649</v>
      </c>
      <c r="B43610" s="3" t="s">
        <v>82</v>
      </c>
    </row>
    <row r="43611" spans="1:2" x14ac:dyDescent="0.25">
      <c r="A43611" s="3" t="s">
        <v>43650</v>
      </c>
      <c r="B43611" s="3" t="s">
        <v>82</v>
      </c>
    </row>
    <row r="43612" spans="1:2" x14ac:dyDescent="0.25">
      <c r="A43612" s="3" t="s">
        <v>43651</v>
      </c>
      <c r="B43612" s="3" t="s">
        <v>82</v>
      </c>
    </row>
    <row r="43613" spans="1:2" x14ac:dyDescent="0.25">
      <c r="A43613" s="3" t="s">
        <v>43652</v>
      </c>
      <c r="B43613" s="3" t="s">
        <v>82</v>
      </c>
    </row>
    <row r="43614" spans="1:2" x14ac:dyDescent="0.25">
      <c r="A43614" s="3" t="s">
        <v>43653</v>
      </c>
      <c r="B43614" s="3" t="s">
        <v>82</v>
      </c>
    </row>
    <row r="43615" spans="1:2" x14ac:dyDescent="0.25">
      <c r="A43615" s="3" t="s">
        <v>43654</v>
      </c>
      <c r="B43615" s="3" t="s">
        <v>82</v>
      </c>
    </row>
    <row r="43616" spans="1:2" x14ac:dyDescent="0.25">
      <c r="A43616" s="3" t="s">
        <v>43655</v>
      </c>
      <c r="B43616" s="3" t="s">
        <v>82</v>
      </c>
    </row>
    <row r="43617" spans="1:2" x14ac:dyDescent="0.25">
      <c r="A43617" s="3" t="s">
        <v>43656</v>
      </c>
      <c r="B43617" s="3" t="s">
        <v>82</v>
      </c>
    </row>
    <row r="43618" spans="1:2" x14ac:dyDescent="0.25">
      <c r="A43618" s="3" t="s">
        <v>43657</v>
      </c>
      <c r="B43618" s="3" t="s">
        <v>82</v>
      </c>
    </row>
    <row r="43619" spans="1:2" x14ac:dyDescent="0.25">
      <c r="A43619" s="3" t="s">
        <v>43658</v>
      </c>
      <c r="B43619" s="3" t="s">
        <v>82</v>
      </c>
    </row>
    <row r="43620" spans="1:2" x14ac:dyDescent="0.25">
      <c r="A43620" s="3" t="s">
        <v>43659</v>
      </c>
      <c r="B43620" s="3" t="s">
        <v>82</v>
      </c>
    </row>
    <row r="43621" spans="1:2" x14ac:dyDescent="0.25">
      <c r="A43621" s="3" t="s">
        <v>43660</v>
      </c>
      <c r="B43621" s="3" t="s">
        <v>82</v>
      </c>
    </row>
    <row r="43622" spans="1:2" x14ac:dyDescent="0.25">
      <c r="A43622" s="3" t="s">
        <v>43661</v>
      </c>
      <c r="B43622" s="3" t="s">
        <v>82</v>
      </c>
    </row>
    <row r="43623" spans="1:2" x14ac:dyDescent="0.25">
      <c r="A43623" s="3" t="s">
        <v>43662</v>
      </c>
      <c r="B43623" s="3" t="s">
        <v>82</v>
      </c>
    </row>
    <row r="43624" spans="1:2" x14ac:dyDescent="0.25">
      <c r="A43624" s="3" t="s">
        <v>43663</v>
      </c>
      <c r="B43624" s="3" t="s">
        <v>82</v>
      </c>
    </row>
    <row r="43625" spans="1:2" x14ac:dyDescent="0.25">
      <c r="A43625" s="3" t="s">
        <v>43664</v>
      </c>
      <c r="B43625" s="3" t="s">
        <v>82</v>
      </c>
    </row>
    <row r="43626" spans="1:2" x14ac:dyDescent="0.25">
      <c r="A43626" s="3" t="s">
        <v>43665</v>
      </c>
      <c r="B43626" s="3" t="s">
        <v>82</v>
      </c>
    </row>
    <row r="43627" spans="1:2" x14ac:dyDescent="0.25">
      <c r="A43627" s="3" t="s">
        <v>43666</v>
      </c>
      <c r="B43627" s="3" t="s">
        <v>82</v>
      </c>
    </row>
    <row r="43628" spans="1:2" x14ac:dyDescent="0.25">
      <c r="A43628" s="3" t="s">
        <v>43667</v>
      </c>
      <c r="B43628" s="3" t="s">
        <v>82</v>
      </c>
    </row>
    <row r="43629" spans="1:2" x14ac:dyDescent="0.25">
      <c r="A43629" s="3" t="s">
        <v>43668</v>
      </c>
      <c r="B43629" s="3" t="s">
        <v>82</v>
      </c>
    </row>
    <row r="43630" spans="1:2" x14ac:dyDescent="0.25">
      <c r="A43630" s="3" t="s">
        <v>43669</v>
      </c>
      <c r="B43630" s="3" t="s">
        <v>82</v>
      </c>
    </row>
    <row r="43631" spans="1:2" x14ac:dyDescent="0.25">
      <c r="A43631" s="3" t="s">
        <v>43670</v>
      </c>
      <c r="B43631" s="3" t="s">
        <v>82</v>
      </c>
    </row>
    <row r="43632" spans="1:2" x14ac:dyDescent="0.25">
      <c r="A43632" s="3" t="s">
        <v>43671</v>
      </c>
      <c r="B43632" s="3" t="s">
        <v>82</v>
      </c>
    </row>
    <row r="43633" spans="1:2" x14ac:dyDescent="0.25">
      <c r="A43633" s="3" t="s">
        <v>43672</v>
      </c>
      <c r="B43633" s="3" t="s">
        <v>82</v>
      </c>
    </row>
    <row r="43634" spans="1:2" x14ac:dyDescent="0.25">
      <c r="A43634" s="3" t="s">
        <v>43673</v>
      </c>
      <c r="B43634" s="3" t="s">
        <v>82</v>
      </c>
    </row>
    <row r="43635" spans="1:2" x14ac:dyDescent="0.25">
      <c r="A43635" s="3" t="s">
        <v>43674</v>
      </c>
      <c r="B43635" s="3" t="s">
        <v>82</v>
      </c>
    </row>
    <row r="43636" spans="1:2" x14ac:dyDescent="0.25">
      <c r="A43636" s="3" t="s">
        <v>43675</v>
      </c>
      <c r="B43636" s="3" t="s">
        <v>82</v>
      </c>
    </row>
    <row r="43637" spans="1:2" x14ac:dyDescent="0.25">
      <c r="A43637" s="3" t="s">
        <v>43676</v>
      </c>
      <c r="B43637" s="3" t="s">
        <v>82</v>
      </c>
    </row>
    <row r="43638" spans="1:2" x14ac:dyDescent="0.25">
      <c r="A43638" s="3" t="s">
        <v>43677</v>
      </c>
      <c r="B43638" s="3" t="s">
        <v>82</v>
      </c>
    </row>
    <row r="43639" spans="1:2" x14ac:dyDescent="0.25">
      <c r="A43639" s="3" t="s">
        <v>43678</v>
      </c>
      <c r="B43639" s="3" t="s">
        <v>82</v>
      </c>
    </row>
    <row r="43640" spans="1:2" x14ac:dyDescent="0.25">
      <c r="A43640" s="3" t="s">
        <v>43679</v>
      </c>
      <c r="B43640" s="3" t="s">
        <v>82</v>
      </c>
    </row>
    <row r="43641" spans="1:2" x14ac:dyDescent="0.25">
      <c r="A43641" s="3" t="s">
        <v>43680</v>
      </c>
      <c r="B43641" s="3" t="s">
        <v>82</v>
      </c>
    </row>
    <row r="43642" spans="1:2" x14ac:dyDescent="0.25">
      <c r="A43642" s="3" t="s">
        <v>43681</v>
      </c>
      <c r="B43642" s="3" t="s">
        <v>82</v>
      </c>
    </row>
    <row r="43643" spans="1:2" x14ac:dyDescent="0.25">
      <c r="A43643" s="3" t="s">
        <v>43682</v>
      </c>
      <c r="B43643" s="3" t="s">
        <v>82</v>
      </c>
    </row>
    <row r="43644" spans="1:2" x14ac:dyDescent="0.25">
      <c r="A43644" s="3" t="s">
        <v>43683</v>
      </c>
      <c r="B43644" s="3" t="s">
        <v>82</v>
      </c>
    </row>
    <row r="43645" spans="1:2" x14ac:dyDescent="0.25">
      <c r="A43645" s="3" t="s">
        <v>43684</v>
      </c>
      <c r="B43645" s="3" t="s">
        <v>82</v>
      </c>
    </row>
    <row r="43646" spans="1:2" x14ac:dyDescent="0.25">
      <c r="A43646" s="3" t="s">
        <v>43685</v>
      </c>
      <c r="B43646" s="3" t="s">
        <v>82</v>
      </c>
    </row>
    <row r="43647" spans="1:2" x14ac:dyDescent="0.25">
      <c r="A43647" s="3" t="s">
        <v>43686</v>
      </c>
      <c r="B43647" s="3" t="s">
        <v>82</v>
      </c>
    </row>
    <row r="43648" spans="1:2" x14ac:dyDescent="0.25">
      <c r="A43648" s="3" t="s">
        <v>43687</v>
      </c>
      <c r="B43648" s="3" t="s">
        <v>82</v>
      </c>
    </row>
    <row r="43649" spans="1:2" x14ac:dyDescent="0.25">
      <c r="A43649" s="3" t="s">
        <v>43688</v>
      </c>
      <c r="B43649" s="3" t="s">
        <v>82</v>
      </c>
    </row>
    <row r="43650" spans="1:2" x14ac:dyDescent="0.25">
      <c r="A43650" s="3" t="s">
        <v>43689</v>
      </c>
      <c r="B43650" s="3" t="s">
        <v>82</v>
      </c>
    </row>
    <row r="43651" spans="1:2" x14ac:dyDescent="0.25">
      <c r="A43651" s="3" t="s">
        <v>43690</v>
      </c>
      <c r="B43651" s="3" t="s">
        <v>82</v>
      </c>
    </row>
    <row r="43652" spans="1:2" x14ac:dyDescent="0.25">
      <c r="A43652" s="3" t="s">
        <v>43691</v>
      </c>
      <c r="B43652" s="3" t="s">
        <v>82</v>
      </c>
    </row>
    <row r="43653" spans="1:2" x14ac:dyDescent="0.25">
      <c r="A43653" s="3" t="s">
        <v>43692</v>
      </c>
      <c r="B43653" s="3" t="s">
        <v>82</v>
      </c>
    </row>
    <row r="43654" spans="1:2" x14ac:dyDescent="0.25">
      <c r="A43654" s="3" t="s">
        <v>43693</v>
      </c>
      <c r="B43654" s="3" t="s">
        <v>82</v>
      </c>
    </row>
    <row r="43655" spans="1:2" x14ac:dyDescent="0.25">
      <c r="A43655" s="3" t="s">
        <v>43694</v>
      </c>
      <c r="B43655" s="3" t="s">
        <v>82</v>
      </c>
    </row>
    <row r="43656" spans="1:2" x14ac:dyDescent="0.25">
      <c r="A43656" s="3" t="s">
        <v>43695</v>
      </c>
      <c r="B43656" s="3" t="s">
        <v>82</v>
      </c>
    </row>
    <row r="43657" spans="1:2" x14ac:dyDescent="0.25">
      <c r="A43657" s="3" t="s">
        <v>43696</v>
      </c>
      <c r="B43657" s="3" t="s">
        <v>82</v>
      </c>
    </row>
    <row r="43658" spans="1:2" x14ac:dyDescent="0.25">
      <c r="A43658" s="3" t="s">
        <v>43697</v>
      </c>
      <c r="B43658" s="3" t="s">
        <v>82</v>
      </c>
    </row>
    <row r="43659" spans="1:2" x14ac:dyDescent="0.25">
      <c r="A43659" s="3" t="s">
        <v>43698</v>
      </c>
      <c r="B43659" s="3" t="s">
        <v>82</v>
      </c>
    </row>
    <row r="43660" spans="1:2" x14ac:dyDescent="0.25">
      <c r="A43660" s="3" t="s">
        <v>43699</v>
      </c>
      <c r="B43660" s="3" t="s">
        <v>82</v>
      </c>
    </row>
    <row r="43661" spans="1:2" x14ac:dyDescent="0.25">
      <c r="A43661" s="3" t="s">
        <v>43700</v>
      </c>
      <c r="B43661" s="3" t="s">
        <v>82</v>
      </c>
    </row>
    <row r="43662" spans="1:2" x14ac:dyDescent="0.25">
      <c r="A43662" s="3" t="s">
        <v>43701</v>
      </c>
      <c r="B43662" s="3" t="s">
        <v>82</v>
      </c>
    </row>
    <row r="43663" spans="1:2" x14ac:dyDescent="0.25">
      <c r="A43663" s="3" t="s">
        <v>43702</v>
      </c>
      <c r="B43663" s="3" t="s">
        <v>82</v>
      </c>
    </row>
    <row r="43664" spans="1:2" x14ac:dyDescent="0.25">
      <c r="A43664" s="3" t="s">
        <v>43703</v>
      </c>
      <c r="B43664" s="3" t="s">
        <v>82</v>
      </c>
    </row>
    <row r="43665" spans="1:2" x14ac:dyDescent="0.25">
      <c r="A43665" s="3" t="s">
        <v>43704</v>
      </c>
      <c r="B43665" s="3" t="s">
        <v>82</v>
      </c>
    </row>
    <row r="43666" spans="1:2" x14ac:dyDescent="0.25">
      <c r="A43666" s="3" t="s">
        <v>43705</v>
      </c>
      <c r="B43666" s="3" t="s">
        <v>82</v>
      </c>
    </row>
    <row r="43667" spans="1:2" x14ac:dyDescent="0.25">
      <c r="A43667" s="3" t="s">
        <v>43706</v>
      </c>
      <c r="B43667" s="3" t="s">
        <v>82</v>
      </c>
    </row>
    <row r="43668" spans="1:2" x14ac:dyDescent="0.25">
      <c r="A43668" s="3" t="s">
        <v>43707</v>
      </c>
      <c r="B43668" s="3" t="s">
        <v>82</v>
      </c>
    </row>
    <row r="43669" spans="1:2" x14ac:dyDescent="0.25">
      <c r="A43669" s="3" t="s">
        <v>43708</v>
      </c>
      <c r="B43669" s="3" t="s">
        <v>82</v>
      </c>
    </row>
    <row r="43670" spans="1:2" x14ac:dyDescent="0.25">
      <c r="A43670" s="3" t="s">
        <v>43709</v>
      </c>
      <c r="B43670" s="3" t="s">
        <v>82</v>
      </c>
    </row>
    <row r="43671" spans="1:2" x14ac:dyDescent="0.25">
      <c r="A43671" s="3" t="s">
        <v>43710</v>
      </c>
      <c r="B43671" s="3" t="s">
        <v>82</v>
      </c>
    </row>
    <row r="43672" spans="1:2" x14ac:dyDescent="0.25">
      <c r="A43672" s="3" t="s">
        <v>43711</v>
      </c>
      <c r="B43672" s="3" t="s">
        <v>82</v>
      </c>
    </row>
    <row r="43673" spans="1:2" x14ac:dyDescent="0.25">
      <c r="A43673" s="3" t="s">
        <v>43712</v>
      </c>
      <c r="B43673" s="3" t="s">
        <v>82</v>
      </c>
    </row>
    <row r="43674" spans="1:2" x14ac:dyDescent="0.25">
      <c r="A43674" s="3" t="s">
        <v>43713</v>
      </c>
      <c r="B43674" s="3" t="s">
        <v>82</v>
      </c>
    </row>
    <row r="43675" spans="1:2" x14ac:dyDescent="0.25">
      <c r="A43675" s="3" t="s">
        <v>43714</v>
      </c>
      <c r="B43675" s="3" t="s">
        <v>82</v>
      </c>
    </row>
    <row r="43676" spans="1:2" x14ac:dyDescent="0.25">
      <c r="A43676" s="3" t="s">
        <v>43715</v>
      </c>
      <c r="B43676" s="3" t="s">
        <v>82</v>
      </c>
    </row>
    <row r="43677" spans="1:2" x14ac:dyDescent="0.25">
      <c r="A43677" s="3" t="s">
        <v>43716</v>
      </c>
      <c r="B43677" s="3" t="s">
        <v>82</v>
      </c>
    </row>
    <row r="43678" spans="1:2" x14ac:dyDescent="0.25">
      <c r="A43678" s="3" t="s">
        <v>43717</v>
      </c>
      <c r="B43678" s="3" t="s">
        <v>82</v>
      </c>
    </row>
    <row r="43679" spans="1:2" x14ac:dyDescent="0.25">
      <c r="A43679" s="3" t="s">
        <v>43718</v>
      </c>
      <c r="B43679" s="3" t="s">
        <v>82</v>
      </c>
    </row>
    <row r="43680" spans="1:2" x14ac:dyDescent="0.25">
      <c r="A43680" s="3" t="s">
        <v>43719</v>
      </c>
      <c r="B43680" s="3" t="s">
        <v>82</v>
      </c>
    </row>
    <row r="43681" spans="1:2" x14ac:dyDescent="0.25">
      <c r="A43681" s="3" t="s">
        <v>43720</v>
      </c>
      <c r="B43681" s="3" t="s">
        <v>82</v>
      </c>
    </row>
    <row r="43682" spans="1:2" x14ac:dyDescent="0.25">
      <c r="A43682" s="3" t="s">
        <v>43721</v>
      </c>
      <c r="B43682" s="3" t="s">
        <v>82</v>
      </c>
    </row>
    <row r="43683" spans="1:2" x14ac:dyDescent="0.25">
      <c r="A43683" s="3" t="s">
        <v>43722</v>
      </c>
      <c r="B43683" s="3" t="s">
        <v>82</v>
      </c>
    </row>
    <row r="43684" spans="1:2" x14ac:dyDescent="0.25">
      <c r="A43684" s="3" t="s">
        <v>43723</v>
      </c>
      <c r="B43684" s="3" t="s">
        <v>82</v>
      </c>
    </row>
    <row r="43685" spans="1:2" x14ac:dyDescent="0.25">
      <c r="A43685" s="3" t="s">
        <v>43724</v>
      </c>
      <c r="B43685" s="3" t="s">
        <v>82</v>
      </c>
    </row>
    <row r="43686" spans="1:2" x14ac:dyDescent="0.25">
      <c r="A43686" s="3" t="s">
        <v>43725</v>
      </c>
      <c r="B43686" s="3" t="s">
        <v>82</v>
      </c>
    </row>
    <row r="43687" spans="1:2" x14ac:dyDescent="0.25">
      <c r="A43687" s="3" t="s">
        <v>43726</v>
      </c>
      <c r="B43687" s="3" t="s">
        <v>82</v>
      </c>
    </row>
    <row r="43688" spans="1:2" x14ac:dyDescent="0.25">
      <c r="A43688" s="3" t="s">
        <v>43727</v>
      </c>
      <c r="B43688" s="3" t="s">
        <v>82</v>
      </c>
    </row>
    <row r="43689" spans="1:2" x14ac:dyDescent="0.25">
      <c r="A43689" s="3" t="s">
        <v>43728</v>
      </c>
      <c r="B43689" s="3" t="s">
        <v>82</v>
      </c>
    </row>
    <row r="43690" spans="1:2" x14ac:dyDescent="0.25">
      <c r="A43690" s="3" t="s">
        <v>43729</v>
      </c>
      <c r="B43690" s="3" t="s">
        <v>82</v>
      </c>
    </row>
    <row r="43691" spans="1:2" x14ac:dyDescent="0.25">
      <c r="A43691" s="3" t="s">
        <v>43730</v>
      </c>
      <c r="B43691" s="3" t="s">
        <v>82</v>
      </c>
    </row>
    <row r="43692" spans="1:2" x14ac:dyDescent="0.25">
      <c r="A43692" s="3" t="s">
        <v>43731</v>
      </c>
      <c r="B43692" s="3" t="s">
        <v>82</v>
      </c>
    </row>
    <row r="43693" spans="1:2" x14ac:dyDescent="0.25">
      <c r="A43693" s="3" t="s">
        <v>43732</v>
      </c>
      <c r="B43693" s="3" t="s">
        <v>82</v>
      </c>
    </row>
    <row r="43694" spans="1:2" x14ac:dyDescent="0.25">
      <c r="A43694" s="3" t="s">
        <v>43733</v>
      </c>
      <c r="B43694" s="3" t="s">
        <v>82</v>
      </c>
    </row>
    <row r="43695" spans="1:2" x14ac:dyDescent="0.25">
      <c r="A43695" s="3" t="s">
        <v>43734</v>
      </c>
      <c r="B43695" s="3" t="s">
        <v>82</v>
      </c>
    </row>
    <row r="43696" spans="1:2" x14ac:dyDescent="0.25">
      <c r="A43696" s="3" t="s">
        <v>43735</v>
      </c>
      <c r="B43696" s="3" t="s">
        <v>82</v>
      </c>
    </row>
    <row r="43697" spans="1:2" x14ac:dyDescent="0.25">
      <c r="A43697" s="3" t="s">
        <v>43736</v>
      </c>
      <c r="B43697" s="3" t="s">
        <v>82</v>
      </c>
    </row>
    <row r="43698" spans="1:2" x14ac:dyDescent="0.25">
      <c r="A43698" s="3" t="s">
        <v>43737</v>
      </c>
      <c r="B43698" s="3" t="s">
        <v>82</v>
      </c>
    </row>
    <row r="43699" spans="1:2" x14ac:dyDescent="0.25">
      <c r="A43699" s="3" t="s">
        <v>43738</v>
      </c>
      <c r="B43699" s="3" t="s">
        <v>82</v>
      </c>
    </row>
    <row r="43700" spans="1:2" x14ac:dyDescent="0.25">
      <c r="A43700" s="3" t="s">
        <v>43739</v>
      </c>
      <c r="B43700" s="3" t="s">
        <v>82</v>
      </c>
    </row>
    <row r="43701" spans="1:2" x14ac:dyDescent="0.25">
      <c r="A43701" s="3" t="s">
        <v>43740</v>
      </c>
      <c r="B43701" s="3" t="s">
        <v>82</v>
      </c>
    </row>
    <row r="43702" spans="1:2" x14ac:dyDescent="0.25">
      <c r="A43702" s="3" t="s">
        <v>43741</v>
      </c>
      <c r="B43702" s="3" t="s">
        <v>82</v>
      </c>
    </row>
    <row r="43703" spans="1:2" x14ac:dyDescent="0.25">
      <c r="A43703" s="3" t="s">
        <v>43742</v>
      </c>
      <c r="B43703" s="3" t="s">
        <v>82</v>
      </c>
    </row>
    <row r="43704" spans="1:2" x14ac:dyDescent="0.25">
      <c r="A43704" s="3" t="s">
        <v>43743</v>
      </c>
      <c r="B43704" s="3" t="s">
        <v>82</v>
      </c>
    </row>
    <row r="43705" spans="1:2" x14ac:dyDescent="0.25">
      <c r="A43705" s="3" t="s">
        <v>43744</v>
      </c>
      <c r="B43705" s="3" t="s">
        <v>82</v>
      </c>
    </row>
    <row r="43706" spans="1:2" x14ac:dyDescent="0.25">
      <c r="A43706" s="3" t="s">
        <v>43745</v>
      </c>
      <c r="B43706" s="3" t="s">
        <v>82</v>
      </c>
    </row>
    <row r="43707" spans="1:2" x14ac:dyDescent="0.25">
      <c r="A43707" s="3" t="s">
        <v>43746</v>
      </c>
      <c r="B43707" s="3" t="s">
        <v>82</v>
      </c>
    </row>
    <row r="43708" spans="1:2" x14ac:dyDescent="0.25">
      <c r="A43708" s="3" t="s">
        <v>43747</v>
      </c>
      <c r="B43708" s="3" t="s">
        <v>82</v>
      </c>
    </row>
    <row r="43709" spans="1:2" x14ac:dyDescent="0.25">
      <c r="A43709" s="3" t="s">
        <v>43748</v>
      </c>
      <c r="B43709" s="3" t="s">
        <v>82</v>
      </c>
    </row>
    <row r="43710" spans="1:2" x14ac:dyDescent="0.25">
      <c r="A43710" s="3" t="s">
        <v>43749</v>
      </c>
      <c r="B43710" s="3" t="s">
        <v>82</v>
      </c>
    </row>
    <row r="43711" spans="1:2" x14ac:dyDescent="0.25">
      <c r="A43711" s="3" t="s">
        <v>43750</v>
      </c>
      <c r="B43711" s="3" t="s">
        <v>82</v>
      </c>
    </row>
    <row r="43712" spans="1:2" x14ac:dyDescent="0.25">
      <c r="A43712" s="3" t="s">
        <v>43751</v>
      </c>
      <c r="B43712" s="3" t="s">
        <v>82</v>
      </c>
    </row>
    <row r="43713" spans="1:2" x14ac:dyDescent="0.25">
      <c r="A43713" s="3" t="s">
        <v>43752</v>
      </c>
      <c r="B43713" s="3" t="s">
        <v>82</v>
      </c>
    </row>
    <row r="43714" spans="1:2" x14ac:dyDescent="0.25">
      <c r="A43714" s="3" t="s">
        <v>43753</v>
      </c>
      <c r="B43714" s="3" t="s">
        <v>82</v>
      </c>
    </row>
    <row r="43715" spans="1:2" x14ac:dyDescent="0.25">
      <c r="A43715" s="3" t="s">
        <v>43754</v>
      </c>
      <c r="B43715" s="3" t="s">
        <v>82</v>
      </c>
    </row>
    <row r="43716" spans="1:2" x14ac:dyDescent="0.25">
      <c r="A43716" s="3" t="s">
        <v>43755</v>
      </c>
      <c r="B43716" s="3" t="s">
        <v>82</v>
      </c>
    </row>
    <row r="43717" spans="1:2" x14ac:dyDescent="0.25">
      <c r="A43717" s="3" t="s">
        <v>43756</v>
      </c>
      <c r="B43717" s="3" t="s">
        <v>82</v>
      </c>
    </row>
    <row r="43718" spans="1:2" x14ac:dyDescent="0.25">
      <c r="A43718" s="3" t="s">
        <v>43757</v>
      </c>
      <c r="B43718" s="3" t="s">
        <v>82</v>
      </c>
    </row>
    <row r="43719" spans="1:2" x14ac:dyDescent="0.25">
      <c r="A43719" s="3" t="s">
        <v>43758</v>
      </c>
      <c r="B43719" s="3" t="s">
        <v>82</v>
      </c>
    </row>
    <row r="43720" spans="1:2" x14ac:dyDescent="0.25">
      <c r="A43720" s="3" t="s">
        <v>43759</v>
      </c>
      <c r="B43720" s="3" t="s">
        <v>82</v>
      </c>
    </row>
    <row r="43721" spans="1:2" x14ac:dyDescent="0.25">
      <c r="A43721" s="3" t="s">
        <v>43760</v>
      </c>
      <c r="B43721" s="3" t="s">
        <v>82</v>
      </c>
    </row>
    <row r="43722" spans="1:2" x14ac:dyDescent="0.25">
      <c r="A43722" s="3" t="s">
        <v>43761</v>
      </c>
      <c r="B43722" s="3" t="s">
        <v>82</v>
      </c>
    </row>
    <row r="43723" spans="1:2" x14ac:dyDescent="0.25">
      <c r="A43723" s="3" t="s">
        <v>43762</v>
      </c>
      <c r="B43723" s="3" t="s">
        <v>82</v>
      </c>
    </row>
    <row r="43724" spans="1:2" x14ac:dyDescent="0.25">
      <c r="A43724" s="3" t="s">
        <v>43763</v>
      </c>
      <c r="B43724" s="3" t="s">
        <v>82</v>
      </c>
    </row>
    <row r="43725" spans="1:2" x14ac:dyDescent="0.25">
      <c r="A43725" s="3" t="s">
        <v>43764</v>
      </c>
      <c r="B43725" s="3" t="s">
        <v>82</v>
      </c>
    </row>
    <row r="43726" spans="1:2" x14ac:dyDescent="0.25">
      <c r="A43726" s="3" t="s">
        <v>43765</v>
      </c>
      <c r="B43726" s="3" t="s">
        <v>82</v>
      </c>
    </row>
    <row r="43727" spans="1:2" x14ac:dyDescent="0.25">
      <c r="A43727" s="3" t="s">
        <v>43766</v>
      </c>
      <c r="B43727" s="3" t="s">
        <v>82</v>
      </c>
    </row>
    <row r="43728" spans="1:2" x14ac:dyDescent="0.25">
      <c r="A43728" s="3" t="s">
        <v>43767</v>
      </c>
      <c r="B43728" s="3" t="s">
        <v>82</v>
      </c>
    </row>
    <row r="43729" spans="1:2" x14ac:dyDescent="0.25">
      <c r="A43729" s="3" t="s">
        <v>43768</v>
      </c>
      <c r="B43729" s="3" t="s">
        <v>82</v>
      </c>
    </row>
    <row r="43730" spans="1:2" x14ac:dyDescent="0.25">
      <c r="A43730" s="3" t="s">
        <v>43769</v>
      </c>
      <c r="B43730" s="3" t="s">
        <v>82</v>
      </c>
    </row>
    <row r="43731" spans="1:2" x14ac:dyDescent="0.25">
      <c r="A43731" s="3" t="s">
        <v>43770</v>
      </c>
      <c r="B43731" s="3" t="s">
        <v>82</v>
      </c>
    </row>
    <row r="43732" spans="1:2" x14ac:dyDescent="0.25">
      <c r="A43732" s="3" t="s">
        <v>43771</v>
      </c>
      <c r="B43732" s="3" t="s">
        <v>82</v>
      </c>
    </row>
    <row r="43733" spans="1:2" x14ac:dyDescent="0.25">
      <c r="A43733" s="3" t="s">
        <v>43772</v>
      </c>
      <c r="B43733" s="3" t="s">
        <v>82</v>
      </c>
    </row>
    <row r="43734" spans="1:2" x14ac:dyDescent="0.25">
      <c r="A43734" s="3" t="s">
        <v>43773</v>
      </c>
      <c r="B43734" s="3" t="s">
        <v>82</v>
      </c>
    </row>
    <row r="43735" spans="1:2" x14ac:dyDescent="0.25">
      <c r="A43735" s="3" t="s">
        <v>43774</v>
      </c>
      <c r="B43735" s="3" t="s">
        <v>82</v>
      </c>
    </row>
    <row r="43736" spans="1:2" x14ac:dyDescent="0.25">
      <c r="A43736" s="3" t="s">
        <v>43775</v>
      </c>
      <c r="B43736" s="3" t="s">
        <v>82</v>
      </c>
    </row>
    <row r="43737" spans="1:2" x14ac:dyDescent="0.25">
      <c r="A43737" s="3" t="s">
        <v>43776</v>
      </c>
      <c r="B43737" s="3" t="s">
        <v>82</v>
      </c>
    </row>
    <row r="43738" spans="1:2" x14ac:dyDescent="0.25">
      <c r="A43738" s="3" t="s">
        <v>43777</v>
      </c>
      <c r="B43738" s="3" t="s">
        <v>82</v>
      </c>
    </row>
    <row r="43739" spans="1:2" x14ac:dyDescent="0.25">
      <c r="A43739" s="3" t="s">
        <v>43778</v>
      </c>
      <c r="B43739" s="3" t="s">
        <v>82</v>
      </c>
    </row>
    <row r="43740" spans="1:2" x14ac:dyDescent="0.25">
      <c r="A43740" s="3" t="s">
        <v>43779</v>
      </c>
      <c r="B43740" s="3" t="s">
        <v>82</v>
      </c>
    </row>
    <row r="43741" spans="1:2" x14ac:dyDescent="0.25">
      <c r="A43741" s="3" t="s">
        <v>43780</v>
      </c>
      <c r="B43741" s="3" t="s">
        <v>82</v>
      </c>
    </row>
    <row r="43742" spans="1:2" x14ac:dyDescent="0.25">
      <c r="A43742" s="3" t="s">
        <v>43781</v>
      </c>
      <c r="B43742" s="3" t="s">
        <v>82</v>
      </c>
    </row>
    <row r="43743" spans="1:2" x14ac:dyDescent="0.25">
      <c r="A43743" s="3" t="s">
        <v>43782</v>
      </c>
      <c r="B43743" s="3" t="s">
        <v>82</v>
      </c>
    </row>
    <row r="43744" spans="1:2" x14ac:dyDescent="0.25">
      <c r="A43744" s="3" t="s">
        <v>43783</v>
      </c>
      <c r="B43744" s="3" t="s">
        <v>82</v>
      </c>
    </row>
    <row r="43745" spans="1:2" x14ac:dyDescent="0.25">
      <c r="A43745" s="3" t="s">
        <v>43784</v>
      </c>
      <c r="B43745" s="3" t="s">
        <v>82</v>
      </c>
    </row>
    <row r="43746" spans="1:2" x14ac:dyDescent="0.25">
      <c r="A43746" s="3" t="s">
        <v>43785</v>
      </c>
      <c r="B43746" s="3" t="s">
        <v>82</v>
      </c>
    </row>
    <row r="43747" spans="1:2" x14ac:dyDescent="0.25">
      <c r="A43747" s="3" t="s">
        <v>43786</v>
      </c>
      <c r="B43747" s="3" t="s">
        <v>82</v>
      </c>
    </row>
    <row r="43748" spans="1:2" x14ac:dyDescent="0.25">
      <c r="A43748" s="3" t="s">
        <v>43787</v>
      </c>
      <c r="B43748" s="3" t="s">
        <v>82</v>
      </c>
    </row>
    <row r="43749" spans="1:2" x14ac:dyDescent="0.25">
      <c r="A43749" s="3" t="s">
        <v>43788</v>
      </c>
      <c r="B43749" s="3" t="s">
        <v>82</v>
      </c>
    </row>
    <row r="43750" spans="1:2" x14ac:dyDescent="0.25">
      <c r="A43750" s="3" t="s">
        <v>43789</v>
      </c>
      <c r="B43750" s="3" t="s">
        <v>82</v>
      </c>
    </row>
    <row r="43751" spans="1:2" x14ac:dyDescent="0.25">
      <c r="A43751" s="3" t="s">
        <v>43790</v>
      </c>
      <c r="B43751" s="3" t="s">
        <v>82</v>
      </c>
    </row>
    <row r="43752" spans="1:2" x14ac:dyDescent="0.25">
      <c r="A43752" s="3" t="s">
        <v>43791</v>
      </c>
      <c r="B43752" s="3" t="s">
        <v>82</v>
      </c>
    </row>
    <row r="43753" spans="1:2" x14ac:dyDescent="0.25">
      <c r="A43753" s="3" t="s">
        <v>43792</v>
      </c>
      <c r="B43753" s="3" t="s">
        <v>82</v>
      </c>
    </row>
    <row r="43754" spans="1:2" x14ac:dyDescent="0.25">
      <c r="A43754" s="3" t="s">
        <v>43793</v>
      </c>
      <c r="B43754" s="3" t="s">
        <v>82</v>
      </c>
    </row>
    <row r="43755" spans="1:2" x14ac:dyDescent="0.25">
      <c r="A43755" s="3" t="s">
        <v>43794</v>
      </c>
      <c r="B43755" s="3" t="s">
        <v>82</v>
      </c>
    </row>
    <row r="43756" spans="1:2" x14ac:dyDescent="0.25">
      <c r="A43756" s="3" t="s">
        <v>43795</v>
      </c>
      <c r="B43756" s="3" t="s">
        <v>82</v>
      </c>
    </row>
    <row r="43757" spans="1:2" x14ac:dyDescent="0.25">
      <c r="A43757" s="3" t="s">
        <v>43796</v>
      </c>
      <c r="B43757" s="3" t="s">
        <v>82</v>
      </c>
    </row>
    <row r="43758" spans="1:2" x14ac:dyDescent="0.25">
      <c r="A43758" s="3" t="s">
        <v>43797</v>
      </c>
      <c r="B43758" s="3" t="s">
        <v>82</v>
      </c>
    </row>
    <row r="43759" spans="1:2" x14ac:dyDescent="0.25">
      <c r="A43759" s="3" t="s">
        <v>43798</v>
      </c>
      <c r="B43759" s="3" t="s">
        <v>82</v>
      </c>
    </row>
    <row r="43760" spans="1:2" x14ac:dyDescent="0.25">
      <c r="A43760" s="3" t="s">
        <v>43799</v>
      </c>
      <c r="B43760" s="3" t="s">
        <v>82</v>
      </c>
    </row>
    <row r="43761" spans="1:2" x14ac:dyDescent="0.25">
      <c r="A43761" s="3" t="s">
        <v>43800</v>
      </c>
      <c r="B43761" s="3" t="s">
        <v>82</v>
      </c>
    </row>
    <row r="43762" spans="1:2" x14ac:dyDescent="0.25">
      <c r="A43762" s="3" t="s">
        <v>43801</v>
      </c>
      <c r="B43762" s="3" t="s">
        <v>82</v>
      </c>
    </row>
    <row r="43763" spans="1:2" x14ac:dyDescent="0.25">
      <c r="A43763" s="3" t="s">
        <v>43802</v>
      </c>
      <c r="B43763" s="3" t="s">
        <v>82</v>
      </c>
    </row>
    <row r="43764" spans="1:2" x14ac:dyDescent="0.25">
      <c r="A43764" s="3" t="s">
        <v>43803</v>
      </c>
      <c r="B43764" s="3" t="s">
        <v>82</v>
      </c>
    </row>
    <row r="43765" spans="1:2" x14ac:dyDescent="0.25">
      <c r="A43765" s="3" t="s">
        <v>43804</v>
      </c>
      <c r="B43765" s="3" t="s">
        <v>82</v>
      </c>
    </row>
    <row r="43766" spans="1:2" x14ac:dyDescent="0.25">
      <c r="A43766" s="3" t="s">
        <v>43805</v>
      </c>
      <c r="B43766" s="3" t="s">
        <v>82</v>
      </c>
    </row>
    <row r="43767" spans="1:2" x14ac:dyDescent="0.25">
      <c r="A43767" s="3" t="s">
        <v>43806</v>
      </c>
      <c r="B43767" s="3" t="s">
        <v>82</v>
      </c>
    </row>
    <row r="43768" spans="1:2" x14ac:dyDescent="0.25">
      <c r="A43768" s="3" t="s">
        <v>43807</v>
      </c>
      <c r="B43768" s="3" t="s">
        <v>82</v>
      </c>
    </row>
    <row r="43769" spans="1:2" x14ac:dyDescent="0.25">
      <c r="A43769" s="3" t="s">
        <v>43808</v>
      </c>
      <c r="B43769" s="3" t="s">
        <v>82</v>
      </c>
    </row>
    <row r="43770" spans="1:2" x14ac:dyDescent="0.25">
      <c r="A43770" s="3" t="s">
        <v>43809</v>
      </c>
      <c r="B43770" s="3" t="s">
        <v>82</v>
      </c>
    </row>
    <row r="43771" spans="1:2" x14ac:dyDescent="0.25">
      <c r="A43771" s="3" t="s">
        <v>43810</v>
      </c>
      <c r="B43771" s="3" t="s">
        <v>82</v>
      </c>
    </row>
    <row r="43772" spans="1:2" x14ac:dyDescent="0.25">
      <c r="A43772" s="3" t="s">
        <v>43811</v>
      </c>
      <c r="B43772" s="3" t="s">
        <v>82</v>
      </c>
    </row>
    <row r="43773" spans="1:2" x14ac:dyDescent="0.25">
      <c r="A43773" s="3" t="s">
        <v>43812</v>
      </c>
      <c r="B43773" s="3" t="s">
        <v>82</v>
      </c>
    </row>
    <row r="43774" spans="1:2" x14ac:dyDescent="0.25">
      <c r="A43774" s="3" t="s">
        <v>43813</v>
      </c>
      <c r="B43774" s="3" t="s">
        <v>82</v>
      </c>
    </row>
    <row r="43775" spans="1:2" x14ac:dyDescent="0.25">
      <c r="A43775" s="3" t="s">
        <v>43814</v>
      </c>
      <c r="B43775" s="3" t="s">
        <v>82</v>
      </c>
    </row>
    <row r="43776" spans="1:2" x14ac:dyDescent="0.25">
      <c r="A43776" s="3" t="s">
        <v>43815</v>
      </c>
      <c r="B43776" s="3" t="s">
        <v>82</v>
      </c>
    </row>
    <row r="43777" spans="1:2" x14ac:dyDescent="0.25">
      <c r="A43777" s="3" t="s">
        <v>43816</v>
      </c>
      <c r="B43777" s="3" t="s">
        <v>82</v>
      </c>
    </row>
    <row r="43778" spans="1:2" x14ac:dyDescent="0.25">
      <c r="A43778" s="3" t="s">
        <v>43817</v>
      </c>
      <c r="B43778" s="3" t="s">
        <v>82</v>
      </c>
    </row>
    <row r="43779" spans="1:2" x14ac:dyDescent="0.25">
      <c r="A43779" s="3" t="s">
        <v>43818</v>
      </c>
      <c r="B43779" s="3" t="s">
        <v>82</v>
      </c>
    </row>
    <row r="43780" spans="1:2" x14ac:dyDescent="0.25">
      <c r="A43780" s="3" t="s">
        <v>43819</v>
      </c>
      <c r="B43780" s="3" t="s">
        <v>82</v>
      </c>
    </row>
    <row r="43781" spans="1:2" x14ac:dyDescent="0.25">
      <c r="A43781" s="3" t="s">
        <v>43820</v>
      </c>
      <c r="B43781" s="3" t="s">
        <v>82</v>
      </c>
    </row>
    <row r="43782" spans="1:2" x14ac:dyDescent="0.25">
      <c r="A43782" s="3" t="s">
        <v>43821</v>
      </c>
      <c r="B43782" s="3" t="s">
        <v>82</v>
      </c>
    </row>
    <row r="43783" spans="1:2" x14ac:dyDescent="0.25">
      <c r="A43783" s="3" t="s">
        <v>43822</v>
      </c>
      <c r="B43783" s="3" t="s">
        <v>82</v>
      </c>
    </row>
    <row r="43784" spans="1:2" x14ac:dyDescent="0.25">
      <c r="A43784" s="3" t="s">
        <v>43823</v>
      </c>
      <c r="B43784" s="3" t="s">
        <v>82</v>
      </c>
    </row>
    <row r="43785" spans="1:2" x14ac:dyDescent="0.25">
      <c r="A43785" s="3" t="s">
        <v>43824</v>
      </c>
      <c r="B43785" s="3" t="s">
        <v>82</v>
      </c>
    </row>
    <row r="43786" spans="1:2" x14ac:dyDescent="0.25">
      <c r="A43786" s="3" t="s">
        <v>43825</v>
      </c>
      <c r="B43786" s="3" t="s">
        <v>82</v>
      </c>
    </row>
    <row r="43787" spans="1:2" x14ac:dyDescent="0.25">
      <c r="A43787" s="3" t="s">
        <v>43826</v>
      </c>
      <c r="B43787" s="3" t="s">
        <v>82</v>
      </c>
    </row>
    <row r="43788" spans="1:2" x14ac:dyDescent="0.25">
      <c r="A43788" s="3" t="s">
        <v>43827</v>
      </c>
      <c r="B43788" s="3" t="s">
        <v>82</v>
      </c>
    </row>
    <row r="43789" spans="1:2" x14ac:dyDescent="0.25">
      <c r="A43789" s="3" t="s">
        <v>43828</v>
      </c>
      <c r="B43789" s="3" t="s">
        <v>82</v>
      </c>
    </row>
    <row r="43790" spans="1:2" x14ac:dyDescent="0.25">
      <c r="A43790" s="3" t="s">
        <v>43829</v>
      </c>
      <c r="B43790" s="3" t="s">
        <v>82</v>
      </c>
    </row>
    <row r="43791" spans="1:2" x14ac:dyDescent="0.25">
      <c r="A43791" s="3" t="s">
        <v>43830</v>
      </c>
      <c r="B43791" s="3" t="s">
        <v>82</v>
      </c>
    </row>
    <row r="43792" spans="1:2" x14ac:dyDescent="0.25">
      <c r="A43792" s="3" t="s">
        <v>43831</v>
      </c>
      <c r="B43792" s="3" t="s">
        <v>82</v>
      </c>
    </row>
    <row r="43793" spans="1:2" x14ac:dyDescent="0.25">
      <c r="A43793" s="3" t="s">
        <v>43832</v>
      </c>
      <c r="B43793" s="3" t="s">
        <v>82</v>
      </c>
    </row>
    <row r="43794" spans="1:2" x14ac:dyDescent="0.25">
      <c r="A43794" s="3" t="s">
        <v>43833</v>
      </c>
      <c r="B43794" s="3" t="s">
        <v>82</v>
      </c>
    </row>
    <row r="43795" spans="1:2" x14ac:dyDescent="0.25">
      <c r="A43795" s="3" t="s">
        <v>43834</v>
      </c>
      <c r="B43795" s="3" t="s">
        <v>82</v>
      </c>
    </row>
    <row r="43796" spans="1:2" x14ac:dyDescent="0.25">
      <c r="A43796" s="3" t="s">
        <v>43835</v>
      </c>
      <c r="B43796" s="3" t="s">
        <v>82</v>
      </c>
    </row>
    <row r="43797" spans="1:2" x14ac:dyDescent="0.25">
      <c r="A43797" s="3" t="s">
        <v>43836</v>
      </c>
      <c r="B43797" s="3" t="s">
        <v>82</v>
      </c>
    </row>
    <row r="43798" spans="1:2" x14ac:dyDescent="0.25">
      <c r="A43798" s="3" t="s">
        <v>43837</v>
      </c>
      <c r="B43798" s="3" t="s">
        <v>82</v>
      </c>
    </row>
    <row r="43799" spans="1:2" x14ac:dyDescent="0.25">
      <c r="A43799" s="3" t="s">
        <v>43838</v>
      </c>
      <c r="B43799" s="3" t="s">
        <v>82</v>
      </c>
    </row>
    <row r="43800" spans="1:2" x14ac:dyDescent="0.25">
      <c r="A43800" s="3" t="s">
        <v>43839</v>
      </c>
      <c r="B43800" s="3" t="s">
        <v>82</v>
      </c>
    </row>
    <row r="43801" spans="1:2" x14ac:dyDescent="0.25">
      <c r="A43801" s="3" t="s">
        <v>43840</v>
      </c>
      <c r="B43801" s="3" t="s">
        <v>82</v>
      </c>
    </row>
    <row r="43802" spans="1:2" x14ac:dyDescent="0.25">
      <c r="A43802" s="3" t="s">
        <v>43841</v>
      </c>
      <c r="B43802" s="3" t="s">
        <v>82</v>
      </c>
    </row>
    <row r="43803" spans="1:2" x14ac:dyDescent="0.25">
      <c r="A43803" s="3" t="s">
        <v>43842</v>
      </c>
      <c r="B43803" s="3" t="s">
        <v>82</v>
      </c>
    </row>
    <row r="43804" spans="1:2" x14ac:dyDescent="0.25">
      <c r="A43804" s="3" t="s">
        <v>43843</v>
      </c>
      <c r="B43804" s="3" t="s">
        <v>82</v>
      </c>
    </row>
    <row r="43805" spans="1:2" x14ac:dyDescent="0.25">
      <c r="A43805" s="3" t="s">
        <v>43844</v>
      </c>
      <c r="B43805" s="3" t="s">
        <v>82</v>
      </c>
    </row>
    <row r="43806" spans="1:2" x14ac:dyDescent="0.25">
      <c r="A43806" s="3" t="s">
        <v>43845</v>
      </c>
      <c r="B43806" s="3" t="s">
        <v>82</v>
      </c>
    </row>
    <row r="43807" spans="1:2" x14ac:dyDescent="0.25">
      <c r="A43807" s="3" t="s">
        <v>43846</v>
      </c>
      <c r="B43807" s="3" t="s">
        <v>82</v>
      </c>
    </row>
    <row r="43808" spans="1:2" x14ac:dyDescent="0.25">
      <c r="A43808" s="3" t="s">
        <v>43847</v>
      </c>
      <c r="B43808" s="3" t="s">
        <v>82</v>
      </c>
    </row>
    <row r="43809" spans="1:2" x14ac:dyDescent="0.25">
      <c r="A43809" s="3" t="s">
        <v>43848</v>
      </c>
      <c r="B43809" s="3" t="s">
        <v>82</v>
      </c>
    </row>
    <row r="43810" spans="1:2" x14ac:dyDescent="0.25">
      <c r="A43810" s="3" t="s">
        <v>43849</v>
      </c>
      <c r="B43810" s="3" t="s">
        <v>82</v>
      </c>
    </row>
    <row r="43811" spans="1:2" x14ac:dyDescent="0.25">
      <c r="A43811" s="3" t="s">
        <v>43850</v>
      </c>
      <c r="B43811" s="3" t="s">
        <v>82</v>
      </c>
    </row>
    <row r="43812" spans="1:2" x14ac:dyDescent="0.25">
      <c r="A43812" s="3" t="s">
        <v>43851</v>
      </c>
      <c r="B43812" s="3" t="s">
        <v>82</v>
      </c>
    </row>
    <row r="43813" spans="1:2" x14ac:dyDescent="0.25">
      <c r="A43813" s="3" t="s">
        <v>43852</v>
      </c>
      <c r="B43813" s="3" t="s">
        <v>82</v>
      </c>
    </row>
    <row r="43814" spans="1:2" x14ac:dyDescent="0.25">
      <c r="A43814" s="3" t="s">
        <v>43853</v>
      </c>
      <c r="B43814" s="3" t="s">
        <v>82</v>
      </c>
    </row>
    <row r="43815" spans="1:2" x14ac:dyDescent="0.25">
      <c r="A43815" s="3" t="s">
        <v>43854</v>
      </c>
      <c r="B43815" s="3" t="s">
        <v>82</v>
      </c>
    </row>
    <row r="43816" spans="1:2" x14ac:dyDescent="0.25">
      <c r="A43816" s="3" t="s">
        <v>43855</v>
      </c>
      <c r="B43816" s="3" t="s">
        <v>82</v>
      </c>
    </row>
    <row r="43817" spans="1:2" x14ac:dyDescent="0.25">
      <c r="A43817" s="3" t="s">
        <v>43856</v>
      </c>
      <c r="B43817" s="3" t="s">
        <v>82</v>
      </c>
    </row>
    <row r="43818" spans="1:2" x14ac:dyDescent="0.25">
      <c r="A43818" s="3" t="s">
        <v>43857</v>
      </c>
      <c r="B43818" s="3" t="s">
        <v>82</v>
      </c>
    </row>
    <row r="43819" spans="1:2" x14ac:dyDescent="0.25">
      <c r="A43819" s="3" t="s">
        <v>43858</v>
      </c>
      <c r="B43819" s="3" t="s">
        <v>82</v>
      </c>
    </row>
    <row r="43820" spans="1:2" x14ac:dyDescent="0.25">
      <c r="A43820" s="3" t="s">
        <v>43859</v>
      </c>
      <c r="B43820" s="3" t="s">
        <v>82</v>
      </c>
    </row>
    <row r="43821" spans="1:2" x14ac:dyDescent="0.25">
      <c r="A43821" s="3" t="s">
        <v>43860</v>
      </c>
      <c r="B43821" s="3" t="s">
        <v>82</v>
      </c>
    </row>
    <row r="43822" spans="1:2" x14ac:dyDescent="0.25">
      <c r="A43822" s="3" t="s">
        <v>43861</v>
      </c>
      <c r="B43822" s="3" t="s">
        <v>82</v>
      </c>
    </row>
    <row r="43823" spans="1:2" x14ac:dyDescent="0.25">
      <c r="A43823" s="3" t="s">
        <v>43862</v>
      </c>
      <c r="B43823" s="3" t="s">
        <v>82</v>
      </c>
    </row>
    <row r="43824" spans="1:2" x14ac:dyDescent="0.25">
      <c r="A43824" s="3" t="s">
        <v>43863</v>
      </c>
      <c r="B43824" s="3" t="s">
        <v>82</v>
      </c>
    </row>
    <row r="43825" spans="1:2" x14ac:dyDescent="0.25">
      <c r="A43825" s="3" t="s">
        <v>43864</v>
      </c>
      <c r="B43825" s="3" t="s">
        <v>82</v>
      </c>
    </row>
    <row r="43826" spans="1:2" x14ac:dyDescent="0.25">
      <c r="A43826" s="3" t="s">
        <v>43865</v>
      </c>
      <c r="B43826" s="3" t="s">
        <v>82</v>
      </c>
    </row>
    <row r="43827" spans="1:2" x14ac:dyDescent="0.25">
      <c r="A43827" s="3" t="s">
        <v>43866</v>
      </c>
      <c r="B43827" s="3" t="s">
        <v>82</v>
      </c>
    </row>
    <row r="43828" spans="1:2" x14ac:dyDescent="0.25">
      <c r="A43828" s="3" t="s">
        <v>43867</v>
      </c>
      <c r="B43828" s="3" t="s">
        <v>82</v>
      </c>
    </row>
    <row r="43829" spans="1:2" x14ac:dyDescent="0.25">
      <c r="A43829" s="3" t="s">
        <v>43868</v>
      </c>
      <c r="B43829" s="3" t="s">
        <v>82</v>
      </c>
    </row>
    <row r="43830" spans="1:2" x14ac:dyDescent="0.25">
      <c r="A43830" s="3" t="s">
        <v>43869</v>
      </c>
      <c r="B43830" s="3" t="s">
        <v>82</v>
      </c>
    </row>
    <row r="43831" spans="1:2" x14ac:dyDescent="0.25">
      <c r="A43831" s="3" t="s">
        <v>43870</v>
      </c>
      <c r="B43831" s="3" t="s">
        <v>82</v>
      </c>
    </row>
    <row r="43832" spans="1:2" x14ac:dyDescent="0.25">
      <c r="A43832" s="3" t="s">
        <v>43871</v>
      </c>
      <c r="B43832" s="3" t="s">
        <v>82</v>
      </c>
    </row>
    <row r="43833" spans="1:2" x14ac:dyDescent="0.25">
      <c r="A43833" s="3" t="s">
        <v>43872</v>
      </c>
      <c r="B43833" s="3" t="s">
        <v>82</v>
      </c>
    </row>
    <row r="43834" spans="1:2" x14ac:dyDescent="0.25">
      <c r="A43834" s="3" t="s">
        <v>43873</v>
      </c>
      <c r="B43834" s="3" t="s">
        <v>82</v>
      </c>
    </row>
    <row r="43835" spans="1:2" x14ac:dyDescent="0.25">
      <c r="A43835" s="3" t="s">
        <v>43874</v>
      </c>
      <c r="B43835" s="3" t="s">
        <v>82</v>
      </c>
    </row>
    <row r="43836" spans="1:2" x14ac:dyDescent="0.25">
      <c r="A43836" s="3" t="s">
        <v>43875</v>
      </c>
      <c r="B43836" s="3" t="s">
        <v>82</v>
      </c>
    </row>
    <row r="43837" spans="1:2" x14ac:dyDescent="0.25">
      <c r="A43837" s="3" t="s">
        <v>43876</v>
      </c>
      <c r="B43837" s="3" t="s">
        <v>82</v>
      </c>
    </row>
    <row r="43838" spans="1:2" x14ac:dyDescent="0.25">
      <c r="A43838" s="3" t="s">
        <v>43877</v>
      </c>
      <c r="B43838" s="3" t="s">
        <v>82</v>
      </c>
    </row>
    <row r="43839" spans="1:2" x14ac:dyDescent="0.25">
      <c r="A43839" s="3" t="s">
        <v>43878</v>
      </c>
      <c r="B43839" s="3" t="s">
        <v>82</v>
      </c>
    </row>
    <row r="43840" spans="1:2" x14ac:dyDescent="0.25">
      <c r="A43840" s="3" t="s">
        <v>43879</v>
      </c>
      <c r="B43840" s="3" t="s">
        <v>82</v>
      </c>
    </row>
    <row r="43841" spans="1:2" x14ac:dyDescent="0.25">
      <c r="A43841" s="3" t="s">
        <v>43880</v>
      </c>
      <c r="B43841" s="3" t="s">
        <v>82</v>
      </c>
    </row>
    <row r="43842" spans="1:2" x14ac:dyDescent="0.25">
      <c r="A43842" s="3" t="s">
        <v>43881</v>
      </c>
      <c r="B43842" s="3" t="s">
        <v>82</v>
      </c>
    </row>
    <row r="43843" spans="1:2" x14ac:dyDescent="0.25">
      <c r="A43843" s="3" t="s">
        <v>43882</v>
      </c>
      <c r="B43843" s="3" t="s">
        <v>82</v>
      </c>
    </row>
    <row r="43844" spans="1:2" x14ac:dyDescent="0.25">
      <c r="A43844" s="3" t="s">
        <v>43883</v>
      </c>
      <c r="B43844" s="3" t="s">
        <v>82</v>
      </c>
    </row>
    <row r="43845" spans="1:2" x14ac:dyDescent="0.25">
      <c r="A43845" s="3" t="s">
        <v>43884</v>
      </c>
      <c r="B43845" s="3" t="s">
        <v>82</v>
      </c>
    </row>
    <row r="43846" spans="1:2" x14ac:dyDescent="0.25">
      <c r="A43846" s="3" t="s">
        <v>43885</v>
      </c>
      <c r="B43846" s="3" t="s">
        <v>82</v>
      </c>
    </row>
    <row r="43847" spans="1:2" x14ac:dyDescent="0.25">
      <c r="A43847" s="3" t="s">
        <v>43886</v>
      </c>
      <c r="B43847" s="3" t="s">
        <v>82</v>
      </c>
    </row>
    <row r="43848" spans="1:2" x14ac:dyDescent="0.25">
      <c r="A43848" s="3" t="s">
        <v>43887</v>
      </c>
      <c r="B43848" s="3" t="s">
        <v>82</v>
      </c>
    </row>
    <row r="43849" spans="1:2" x14ac:dyDescent="0.25">
      <c r="A43849" s="3" t="s">
        <v>43888</v>
      </c>
      <c r="B43849" s="3" t="s">
        <v>82</v>
      </c>
    </row>
    <row r="43850" spans="1:2" x14ac:dyDescent="0.25">
      <c r="A43850" s="3" t="s">
        <v>43889</v>
      </c>
      <c r="B43850" s="3" t="s">
        <v>82</v>
      </c>
    </row>
    <row r="43851" spans="1:2" x14ac:dyDescent="0.25">
      <c r="A43851" s="3" t="s">
        <v>43890</v>
      </c>
      <c r="B43851" s="3" t="s">
        <v>82</v>
      </c>
    </row>
    <row r="43852" spans="1:2" x14ac:dyDescent="0.25">
      <c r="A43852" s="3" t="s">
        <v>43891</v>
      </c>
      <c r="B43852" s="3" t="s">
        <v>82</v>
      </c>
    </row>
    <row r="43853" spans="1:2" x14ac:dyDescent="0.25">
      <c r="A43853" s="3" t="s">
        <v>43892</v>
      </c>
      <c r="B43853" s="3" t="s">
        <v>82</v>
      </c>
    </row>
    <row r="43854" spans="1:2" x14ac:dyDescent="0.25">
      <c r="A43854" s="3" t="s">
        <v>43893</v>
      </c>
      <c r="B43854" s="3" t="s">
        <v>82</v>
      </c>
    </row>
    <row r="43855" spans="1:2" x14ac:dyDescent="0.25">
      <c r="A43855" s="3" t="s">
        <v>43894</v>
      </c>
      <c r="B43855" s="3" t="s">
        <v>82</v>
      </c>
    </row>
    <row r="43856" spans="1:2" x14ac:dyDescent="0.25">
      <c r="A43856" s="3" t="s">
        <v>43895</v>
      </c>
      <c r="B43856" s="3" t="s">
        <v>82</v>
      </c>
    </row>
    <row r="43857" spans="1:2" x14ac:dyDescent="0.25">
      <c r="A43857" s="3" t="s">
        <v>43896</v>
      </c>
      <c r="B43857" s="3" t="s">
        <v>82</v>
      </c>
    </row>
    <row r="43858" spans="1:2" x14ac:dyDescent="0.25">
      <c r="A43858" s="3" t="s">
        <v>43897</v>
      </c>
      <c r="B43858" s="3" t="s">
        <v>82</v>
      </c>
    </row>
    <row r="43859" spans="1:2" x14ac:dyDescent="0.25">
      <c r="A43859" s="3" t="s">
        <v>43898</v>
      </c>
      <c r="B43859" s="3" t="s">
        <v>82</v>
      </c>
    </row>
    <row r="43860" spans="1:2" x14ac:dyDescent="0.25">
      <c r="A43860" s="3" t="s">
        <v>43899</v>
      </c>
      <c r="B43860" s="3" t="s">
        <v>82</v>
      </c>
    </row>
    <row r="43861" spans="1:2" x14ac:dyDescent="0.25">
      <c r="A43861" s="3" t="s">
        <v>43900</v>
      </c>
      <c r="B43861" s="3" t="s">
        <v>82</v>
      </c>
    </row>
    <row r="43862" spans="1:2" x14ac:dyDescent="0.25">
      <c r="A43862" s="3" t="s">
        <v>43901</v>
      </c>
      <c r="B43862" s="3" t="s">
        <v>82</v>
      </c>
    </row>
    <row r="43863" spans="1:2" x14ac:dyDescent="0.25">
      <c r="A43863" s="3" t="s">
        <v>43902</v>
      </c>
      <c r="B43863" s="3" t="s">
        <v>82</v>
      </c>
    </row>
    <row r="43864" spans="1:2" x14ac:dyDescent="0.25">
      <c r="A43864" s="3" t="s">
        <v>43903</v>
      </c>
      <c r="B43864" s="3" t="s">
        <v>82</v>
      </c>
    </row>
    <row r="43865" spans="1:2" x14ac:dyDescent="0.25">
      <c r="A43865" s="3" t="s">
        <v>43904</v>
      </c>
      <c r="B43865" s="3" t="s">
        <v>82</v>
      </c>
    </row>
    <row r="43866" spans="1:2" x14ac:dyDescent="0.25">
      <c r="A43866" s="3" t="s">
        <v>43905</v>
      </c>
      <c r="B43866" s="3" t="s">
        <v>82</v>
      </c>
    </row>
    <row r="43867" spans="1:2" x14ac:dyDescent="0.25">
      <c r="A43867" s="3" t="s">
        <v>43906</v>
      </c>
      <c r="B43867" s="3" t="s">
        <v>82</v>
      </c>
    </row>
    <row r="43868" spans="1:2" x14ac:dyDescent="0.25">
      <c r="A43868" s="3" t="s">
        <v>43907</v>
      </c>
      <c r="B43868" s="3" t="s">
        <v>82</v>
      </c>
    </row>
    <row r="43869" spans="1:2" x14ac:dyDescent="0.25">
      <c r="A43869" s="3" t="s">
        <v>43908</v>
      </c>
      <c r="B43869" s="3" t="s">
        <v>82</v>
      </c>
    </row>
    <row r="43870" spans="1:2" x14ac:dyDescent="0.25">
      <c r="A43870" s="3" t="s">
        <v>43909</v>
      </c>
      <c r="B43870" s="3" t="s">
        <v>82</v>
      </c>
    </row>
    <row r="43871" spans="1:2" x14ac:dyDescent="0.25">
      <c r="A43871" s="3" t="s">
        <v>43910</v>
      </c>
      <c r="B43871" s="3" t="s">
        <v>82</v>
      </c>
    </row>
    <row r="43872" spans="1:2" x14ac:dyDescent="0.25">
      <c r="A43872" s="3" t="s">
        <v>43911</v>
      </c>
      <c r="B43872" s="3" t="s">
        <v>82</v>
      </c>
    </row>
    <row r="43873" spans="1:2" x14ac:dyDescent="0.25">
      <c r="A43873" s="3" t="s">
        <v>43912</v>
      </c>
      <c r="B43873" s="3" t="s">
        <v>82</v>
      </c>
    </row>
    <row r="43874" spans="1:2" x14ac:dyDescent="0.25">
      <c r="A43874" s="3" t="s">
        <v>43913</v>
      </c>
      <c r="B43874" s="3" t="s">
        <v>82</v>
      </c>
    </row>
    <row r="43875" spans="1:2" x14ac:dyDescent="0.25">
      <c r="A43875" s="3" t="s">
        <v>43914</v>
      </c>
      <c r="B43875" s="3" t="s">
        <v>82</v>
      </c>
    </row>
    <row r="43876" spans="1:2" x14ac:dyDescent="0.25">
      <c r="A43876" s="3" t="s">
        <v>43915</v>
      </c>
      <c r="B43876" s="3" t="s">
        <v>82</v>
      </c>
    </row>
    <row r="43877" spans="1:2" x14ac:dyDescent="0.25">
      <c r="A43877" s="3" t="s">
        <v>43916</v>
      </c>
      <c r="B43877" s="3" t="s">
        <v>82</v>
      </c>
    </row>
    <row r="43878" spans="1:2" x14ac:dyDescent="0.25">
      <c r="A43878" s="3" t="s">
        <v>43917</v>
      </c>
      <c r="B43878" s="3" t="s">
        <v>82</v>
      </c>
    </row>
    <row r="43879" spans="1:2" x14ac:dyDescent="0.25">
      <c r="A43879" s="3" t="s">
        <v>43918</v>
      </c>
      <c r="B43879" s="3" t="s">
        <v>82</v>
      </c>
    </row>
    <row r="43880" spans="1:2" x14ac:dyDescent="0.25">
      <c r="A43880" s="3" t="s">
        <v>43919</v>
      </c>
      <c r="B43880" s="3" t="s">
        <v>32</v>
      </c>
    </row>
    <row r="43881" spans="1:2" x14ac:dyDescent="0.25">
      <c r="A43881" s="3" t="s">
        <v>43920</v>
      </c>
      <c r="B43881" s="3" t="s">
        <v>32</v>
      </c>
    </row>
    <row r="43882" spans="1:2" x14ac:dyDescent="0.25">
      <c r="A43882" s="3" t="s">
        <v>43921</v>
      </c>
      <c r="B43882" s="3" t="s">
        <v>32</v>
      </c>
    </row>
    <row r="43883" spans="1:2" x14ac:dyDescent="0.25">
      <c r="A43883" s="3" t="s">
        <v>43922</v>
      </c>
      <c r="B43883" s="3" t="s">
        <v>32</v>
      </c>
    </row>
    <row r="43884" spans="1:2" x14ac:dyDescent="0.25">
      <c r="A43884" s="3" t="s">
        <v>43923</v>
      </c>
      <c r="B43884" s="3" t="s">
        <v>32</v>
      </c>
    </row>
    <row r="43885" spans="1:2" x14ac:dyDescent="0.25">
      <c r="A43885" s="3" t="s">
        <v>43924</v>
      </c>
      <c r="B43885" s="3" t="s">
        <v>32</v>
      </c>
    </row>
    <row r="43886" spans="1:2" x14ac:dyDescent="0.25">
      <c r="A43886" s="3" t="s">
        <v>43925</v>
      </c>
      <c r="B43886" s="3" t="s">
        <v>32</v>
      </c>
    </row>
    <row r="43887" spans="1:2" x14ac:dyDescent="0.25">
      <c r="A43887" s="3" t="s">
        <v>43926</v>
      </c>
      <c r="B43887" s="3" t="s">
        <v>32</v>
      </c>
    </row>
    <row r="43888" spans="1:2" x14ac:dyDescent="0.25">
      <c r="A43888" s="3" t="s">
        <v>43927</v>
      </c>
      <c r="B43888" s="3" t="s">
        <v>32</v>
      </c>
    </row>
    <row r="43889" spans="1:2" x14ac:dyDescent="0.25">
      <c r="A43889" s="3" t="s">
        <v>43928</v>
      </c>
      <c r="B43889" s="3" t="s">
        <v>32</v>
      </c>
    </row>
    <row r="43890" spans="1:2" x14ac:dyDescent="0.25">
      <c r="A43890" s="3" t="s">
        <v>43929</v>
      </c>
      <c r="B43890" s="3" t="s">
        <v>32</v>
      </c>
    </row>
    <row r="43891" spans="1:2" x14ac:dyDescent="0.25">
      <c r="A43891" s="3" t="s">
        <v>43930</v>
      </c>
      <c r="B43891" s="3" t="s">
        <v>32</v>
      </c>
    </row>
    <row r="43892" spans="1:2" x14ac:dyDescent="0.25">
      <c r="A43892" s="3" t="s">
        <v>43931</v>
      </c>
      <c r="B43892" s="3" t="s">
        <v>32</v>
      </c>
    </row>
    <row r="43893" spans="1:2" x14ac:dyDescent="0.25">
      <c r="A43893" s="3" t="s">
        <v>43932</v>
      </c>
      <c r="B43893" s="3" t="s">
        <v>32</v>
      </c>
    </row>
    <row r="43894" spans="1:2" x14ac:dyDescent="0.25">
      <c r="A43894" s="3" t="s">
        <v>43933</v>
      </c>
      <c r="B43894" s="3" t="s">
        <v>32</v>
      </c>
    </row>
    <row r="43895" spans="1:2" x14ac:dyDescent="0.25">
      <c r="A43895" s="3" t="s">
        <v>43934</v>
      </c>
      <c r="B43895" s="3" t="s">
        <v>32</v>
      </c>
    </row>
    <row r="43896" spans="1:2" x14ac:dyDescent="0.25">
      <c r="A43896" s="3" t="s">
        <v>43935</v>
      </c>
      <c r="B43896" s="3" t="s">
        <v>83</v>
      </c>
    </row>
    <row r="43897" spans="1:2" x14ac:dyDescent="0.25">
      <c r="A43897" s="3" t="s">
        <v>43936</v>
      </c>
      <c r="B43897" s="3" t="s">
        <v>83</v>
      </c>
    </row>
    <row r="43898" spans="1:2" x14ac:dyDescent="0.25">
      <c r="A43898" s="3" t="s">
        <v>43937</v>
      </c>
      <c r="B43898" s="3" t="s">
        <v>83</v>
      </c>
    </row>
    <row r="43899" spans="1:2" x14ac:dyDescent="0.25">
      <c r="A43899" s="3" t="s">
        <v>43938</v>
      </c>
      <c r="B43899" s="3" t="s">
        <v>83</v>
      </c>
    </row>
    <row r="43900" spans="1:2" x14ac:dyDescent="0.25">
      <c r="A43900" s="3" t="s">
        <v>43939</v>
      </c>
      <c r="B43900" s="3" t="s">
        <v>83</v>
      </c>
    </row>
    <row r="43901" spans="1:2" x14ac:dyDescent="0.25">
      <c r="A43901" s="3" t="s">
        <v>43940</v>
      </c>
      <c r="B43901" s="3" t="s">
        <v>83</v>
      </c>
    </row>
    <row r="43902" spans="1:2" x14ac:dyDescent="0.25">
      <c r="A43902" s="3" t="s">
        <v>43941</v>
      </c>
      <c r="B43902" s="3" t="s">
        <v>83</v>
      </c>
    </row>
    <row r="43903" spans="1:2" x14ac:dyDescent="0.25">
      <c r="A43903" s="3" t="s">
        <v>43942</v>
      </c>
      <c r="B43903" s="3" t="s">
        <v>83</v>
      </c>
    </row>
    <row r="43904" spans="1:2" x14ac:dyDescent="0.25">
      <c r="A43904" s="3" t="s">
        <v>43943</v>
      </c>
      <c r="B43904" s="3" t="s">
        <v>83</v>
      </c>
    </row>
    <row r="43905" spans="1:2" x14ac:dyDescent="0.25">
      <c r="A43905" s="3" t="s">
        <v>43944</v>
      </c>
      <c r="B43905" s="3" t="s">
        <v>83</v>
      </c>
    </row>
    <row r="43906" spans="1:2" x14ac:dyDescent="0.25">
      <c r="A43906" s="3" t="s">
        <v>43945</v>
      </c>
      <c r="B43906" s="3" t="s">
        <v>83</v>
      </c>
    </row>
    <row r="43907" spans="1:2" x14ac:dyDescent="0.25">
      <c r="A43907" s="3" t="s">
        <v>43946</v>
      </c>
      <c r="B43907" s="3" t="s">
        <v>83</v>
      </c>
    </row>
    <row r="43908" spans="1:2" x14ac:dyDescent="0.25">
      <c r="A43908" s="3" t="s">
        <v>43947</v>
      </c>
      <c r="B43908" s="3" t="s">
        <v>83</v>
      </c>
    </row>
    <row r="43909" spans="1:2" x14ac:dyDescent="0.25">
      <c r="A43909" s="3" t="s">
        <v>43948</v>
      </c>
      <c r="B43909" s="3" t="s">
        <v>83</v>
      </c>
    </row>
    <row r="43910" spans="1:2" x14ac:dyDescent="0.25">
      <c r="A43910" s="3" t="s">
        <v>43949</v>
      </c>
      <c r="B43910" s="3" t="s">
        <v>83</v>
      </c>
    </row>
    <row r="43911" spans="1:2" x14ac:dyDescent="0.25">
      <c r="A43911" s="3" t="s">
        <v>43950</v>
      </c>
      <c r="B43911" s="3" t="s">
        <v>83</v>
      </c>
    </row>
    <row r="43912" spans="1:2" x14ac:dyDescent="0.25">
      <c r="A43912" s="3" t="s">
        <v>43951</v>
      </c>
      <c r="B43912" s="3" t="s">
        <v>83</v>
      </c>
    </row>
    <row r="43913" spans="1:2" x14ac:dyDescent="0.25">
      <c r="A43913" s="3" t="s">
        <v>43952</v>
      </c>
      <c r="B43913" s="3" t="s">
        <v>83</v>
      </c>
    </row>
    <row r="43914" spans="1:2" x14ac:dyDescent="0.25">
      <c r="A43914" s="3" t="s">
        <v>43953</v>
      </c>
      <c r="B43914" s="3" t="s">
        <v>83</v>
      </c>
    </row>
    <row r="43915" spans="1:2" x14ac:dyDescent="0.25">
      <c r="A43915" s="3" t="s">
        <v>43954</v>
      </c>
      <c r="B43915" s="3" t="s">
        <v>83</v>
      </c>
    </row>
    <row r="43916" spans="1:2" x14ac:dyDescent="0.25">
      <c r="A43916" s="3" t="s">
        <v>43955</v>
      </c>
      <c r="B43916" s="3" t="s">
        <v>83</v>
      </c>
    </row>
    <row r="43917" spans="1:2" x14ac:dyDescent="0.25">
      <c r="A43917" s="3" t="s">
        <v>43956</v>
      </c>
      <c r="B43917" s="3" t="s">
        <v>83</v>
      </c>
    </row>
    <row r="43918" spans="1:2" x14ac:dyDescent="0.25">
      <c r="A43918" s="3" t="s">
        <v>43957</v>
      </c>
      <c r="B43918" s="3" t="s">
        <v>83</v>
      </c>
    </row>
    <row r="43919" spans="1:2" x14ac:dyDescent="0.25">
      <c r="A43919" s="3" t="s">
        <v>43958</v>
      </c>
      <c r="B43919" s="3" t="s">
        <v>83</v>
      </c>
    </row>
    <row r="43920" spans="1:2" x14ac:dyDescent="0.25">
      <c r="A43920" s="3" t="s">
        <v>43959</v>
      </c>
      <c r="B43920" s="3" t="s">
        <v>83</v>
      </c>
    </row>
    <row r="43921" spans="1:2" x14ac:dyDescent="0.25">
      <c r="A43921" s="3" t="s">
        <v>43960</v>
      </c>
      <c r="B43921" s="3" t="s">
        <v>83</v>
      </c>
    </row>
    <row r="43922" spans="1:2" x14ac:dyDescent="0.25">
      <c r="A43922" s="3" t="s">
        <v>43961</v>
      </c>
      <c r="B43922" s="3" t="s">
        <v>83</v>
      </c>
    </row>
    <row r="43923" spans="1:2" x14ac:dyDescent="0.25">
      <c r="A43923" s="3" t="s">
        <v>43962</v>
      </c>
      <c r="B43923" s="3" t="s">
        <v>83</v>
      </c>
    </row>
    <row r="43924" spans="1:2" x14ac:dyDescent="0.25">
      <c r="A43924" s="3" t="s">
        <v>43963</v>
      </c>
      <c r="B43924" s="3" t="s">
        <v>83</v>
      </c>
    </row>
    <row r="43925" spans="1:2" x14ac:dyDescent="0.25">
      <c r="A43925" s="3" t="s">
        <v>43964</v>
      </c>
      <c r="B43925" s="3" t="s">
        <v>83</v>
      </c>
    </row>
    <row r="43926" spans="1:2" x14ac:dyDescent="0.25">
      <c r="A43926" s="3" t="s">
        <v>43965</v>
      </c>
      <c r="B43926" s="3" t="s">
        <v>83</v>
      </c>
    </row>
    <row r="43927" spans="1:2" x14ac:dyDescent="0.25">
      <c r="A43927" s="3" t="s">
        <v>43966</v>
      </c>
      <c r="B43927" s="3" t="s">
        <v>83</v>
      </c>
    </row>
    <row r="43928" spans="1:2" x14ac:dyDescent="0.25">
      <c r="A43928" s="3" t="s">
        <v>43967</v>
      </c>
      <c r="B43928" s="3" t="s">
        <v>83</v>
      </c>
    </row>
    <row r="43929" spans="1:2" x14ac:dyDescent="0.25">
      <c r="A43929" s="3" t="s">
        <v>43968</v>
      </c>
      <c r="B43929" s="3" t="s">
        <v>83</v>
      </c>
    </row>
    <row r="43930" spans="1:2" x14ac:dyDescent="0.25">
      <c r="A43930" s="3" t="s">
        <v>43969</v>
      </c>
      <c r="B43930" s="3" t="s">
        <v>83</v>
      </c>
    </row>
    <row r="43931" spans="1:2" x14ac:dyDescent="0.25">
      <c r="A43931" s="3" t="s">
        <v>43970</v>
      </c>
      <c r="B43931" s="3" t="s">
        <v>83</v>
      </c>
    </row>
    <row r="43932" spans="1:2" x14ac:dyDescent="0.25">
      <c r="A43932" s="3" t="s">
        <v>43971</v>
      </c>
      <c r="B43932" s="3" t="s">
        <v>62</v>
      </c>
    </row>
    <row r="43933" spans="1:2" x14ac:dyDescent="0.25">
      <c r="A43933" s="3" t="s">
        <v>43972</v>
      </c>
      <c r="B43933" s="3" t="s">
        <v>62</v>
      </c>
    </row>
    <row r="43934" spans="1:2" x14ac:dyDescent="0.25">
      <c r="A43934" s="3" t="s">
        <v>43973</v>
      </c>
      <c r="B43934" s="3" t="s">
        <v>75</v>
      </c>
    </row>
    <row r="43935" spans="1:2" x14ac:dyDescent="0.25">
      <c r="A43935" s="3" t="s">
        <v>43974</v>
      </c>
      <c r="B43935" s="3" t="s">
        <v>75</v>
      </c>
    </row>
    <row r="43936" spans="1:2" x14ac:dyDescent="0.25">
      <c r="A43936" s="3" t="s">
        <v>43975</v>
      </c>
      <c r="B43936" s="3" t="s">
        <v>75</v>
      </c>
    </row>
    <row r="43937" spans="1:2" x14ac:dyDescent="0.25">
      <c r="A43937" s="3" t="s">
        <v>43976</v>
      </c>
      <c r="B43937" s="3" t="s">
        <v>75</v>
      </c>
    </row>
    <row r="43938" spans="1:2" x14ac:dyDescent="0.25">
      <c r="A43938" s="3" t="s">
        <v>43977</v>
      </c>
      <c r="B43938" s="3" t="s">
        <v>75</v>
      </c>
    </row>
    <row r="43939" spans="1:2" x14ac:dyDescent="0.25">
      <c r="A43939" s="3" t="s">
        <v>43978</v>
      </c>
      <c r="B43939" s="3" t="s">
        <v>75</v>
      </c>
    </row>
    <row r="43940" spans="1:2" x14ac:dyDescent="0.25">
      <c r="A43940" s="3" t="s">
        <v>43979</v>
      </c>
      <c r="B43940" s="3" t="s">
        <v>75</v>
      </c>
    </row>
    <row r="43941" spans="1:2" x14ac:dyDescent="0.25">
      <c r="A43941" s="3" t="s">
        <v>43980</v>
      </c>
      <c r="B43941" s="3" t="s">
        <v>75</v>
      </c>
    </row>
    <row r="43942" spans="1:2" x14ac:dyDescent="0.25">
      <c r="A43942" s="3" t="s">
        <v>43981</v>
      </c>
      <c r="B43942" s="3" t="s">
        <v>75</v>
      </c>
    </row>
    <row r="43943" spans="1:2" x14ac:dyDescent="0.25">
      <c r="A43943" s="3" t="s">
        <v>43982</v>
      </c>
      <c r="B43943" s="3" t="s">
        <v>75</v>
      </c>
    </row>
    <row r="43944" spans="1:2" x14ac:dyDescent="0.25">
      <c r="A43944" s="3" t="s">
        <v>43983</v>
      </c>
      <c r="B43944" s="3" t="s">
        <v>75</v>
      </c>
    </row>
    <row r="43945" spans="1:2" x14ac:dyDescent="0.25">
      <c r="A43945" s="3" t="s">
        <v>43984</v>
      </c>
      <c r="B43945" s="3" t="s">
        <v>75</v>
      </c>
    </row>
    <row r="43946" spans="1:2" x14ac:dyDescent="0.25">
      <c r="A43946" s="3" t="s">
        <v>43985</v>
      </c>
      <c r="B43946" s="3" t="s">
        <v>75</v>
      </c>
    </row>
    <row r="43947" spans="1:2" x14ac:dyDescent="0.25">
      <c r="A43947" s="3" t="s">
        <v>43986</v>
      </c>
      <c r="B43947" s="3" t="s">
        <v>75</v>
      </c>
    </row>
    <row r="43948" spans="1:2" x14ac:dyDescent="0.25">
      <c r="A43948" s="3" t="s">
        <v>43987</v>
      </c>
      <c r="B43948" s="3" t="s">
        <v>75</v>
      </c>
    </row>
    <row r="43949" spans="1:2" x14ac:dyDescent="0.25">
      <c r="A43949" s="3" t="s">
        <v>43988</v>
      </c>
      <c r="B43949" s="3" t="s">
        <v>75</v>
      </c>
    </row>
    <row r="43950" spans="1:2" x14ac:dyDescent="0.25">
      <c r="A43950" s="3" t="s">
        <v>43989</v>
      </c>
      <c r="B43950" s="3" t="s">
        <v>75</v>
      </c>
    </row>
    <row r="43951" spans="1:2" x14ac:dyDescent="0.25">
      <c r="A43951" s="3" t="s">
        <v>43990</v>
      </c>
      <c r="B43951" s="3" t="s">
        <v>75</v>
      </c>
    </row>
    <row r="43952" spans="1:2" x14ac:dyDescent="0.25">
      <c r="A43952" s="3" t="s">
        <v>43991</v>
      </c>
      <c r="B43952" s="3" t="s">
        <v>75</v>
      </c>
    </row>
    <row r="43953" spans="1:2" x14ac:dyDescent="0.25">
      <c r="A43953" s="3" t="s">
        <v>43992</v>
      </c>
      <c r="B43953" s="3" t="s">
        <v>75</v>
      </c>
    </row>
    <row r="43954" spans="1:2" x14ac:dyDescent="0.25">
      <c r="A43954" s="3" t="s">
        <v>43993</v>
      </c>
      <c r="B43954" s="3" t="s">
        <v>75</v>
      </c>
    </row>
    <row r="43955" spans="1:2" x14ac:dyDescent="0.25">
      <c r="A43955" s="3" t="s">
        <v>43994</v>
      </c>
      <c r="B43955" s="3" t="s">
        <v>75</v>
      </c>
    </row>
    <row r="43956" spans="1:2" x14ac:dyDescent="0.25">
      <c r="A43956" s="3" t="s">
        <v>43995</v>
      </c>
      <c r="B43956" s="3" t="s">
        <v>75</v>
      </c>
    </row>
    <row r="43957" spans="1:2" x14ac:dyDescent="0.25">
      <c r="A43957" s="3" t="s">
        <v>43996</v>
      </c>
      <c r="B43957" s="3" t="s">
        <v>75</v>
      </c>
    </row>
    <row r="43958" spans="1:2" x14ac:dyDescent="0.25">
      <c r="A43958" s="3" t="s">
        <v>43997</v>
      </c>
      <c r="B43958" s="3" t="s">
        <v>75</v>
      </c>
    </row>
    <row r="43959" spans="1:2" x14ac:dyDescent="0.25">
      <c r="A43959" s="3" t="s">
        <v>43998</v>
      </c>
      <c r="B43959" s="3" t="s">
        <v>75</v>
      </c>
    </row>
    <row r="43960" spans="1:2" x14ac:dyDescent="0.25">
      <c r="A43960" s="3" t="s">
        <v>43999</v>
      </c>
      <c r="B43960" s="3" t="s">
        <v>75</v>
      </c>
    </row>
    <row r="43961" spans="1:2" x14ac:dyDescent="0.25">
      <c r="A43961" s="3" t="s">
        <v>44000</v>
      </c>
      <c r="B43961" s="3" t="s">
        <v>75</v>
      </c>
    </row>
    <row r="43962" spans="1:2" x14ac:dyDescent="0.25">
      <c r="A43962" s="3" t="s">
        <v>44001</v>
      </c>
      <c r="B43962" s="3" t="s">
        <v>75</v>
      </c>
    </row>
    <row r="43963" spans="1:2" x14ac:dyDescent="0.25">
      <c r="A43963" s="3" t="s">
        <v>44002</v>
      </c>
      <c r="B43963" s="3" t="s">
        <v>75</v>
      </c>
    </row>
    <row r="43964" spans="1:2" x14ac:dyDescent="0.25">
      <c r="A43964" s="3" t="s">
        <v>44003</v>
      </c>
      <c r="B43964" s="3" t="s">
        <v>75</v>
      </c>
    </row>
    <row r="43965" spans="1:2" x14ac:dyDescent="0.25">
      <c r="A43965" s="3" t="s">
        <v>44004</v>
      </c>
      <c r="B43965" s="3" t="s">
        <v>75</v>
      </c>
    </row>
    <row r="43966" spans="1:2" x14ac:dyDescent="0.25">
      <c r="A43966" s="3" t="s">
        <v>44005</v>
      </c>
      <c r="B43966" s="3" t="s">
        <v>75</v>
      </c>
    </row>
    <row r="43967" spans="1:2" x14ac:dyDescent="0.25">
      <c r="A43967" s="3" t="s">
        <v>44006</v>
      </c>
      <c r="B43967" s="3" t="s">
        <v>75</v>
      </c>
    </row>
    <row r="43968" spans="1:2" x14ac:dyDescent="0.25">
      <c r="A43968" s="3" t="s">
        <v>44007</v>
      </c>
      <c r="B43968" s="3" t="s">
        <v>75</v>
      </c>
    </row>
    <row r="43969" spans="1:2" x14ac:dyDescent="0.25">
      <c r="A43969" s="3" t="s">
        <v>44008</v>
      </c>
      <c r="B43969" s="3" t="s">
        <v>75</v>
      </c>
    </row>
    <row r="43970" spans="1:2" x14ac:dyDescent="0.25">
      <c r="A43970" s="3" t="s">
        <v>44009</v>
      </c>
      <c r="B43970" s="3" t="s">
        <v>75</v>
      </c>
    </row>
    <row r="43971" spans="1:2" x14ac:dyDescent="0.25">
      <c r="A43971" s="3" t="s">
        <v>44010</v>
      </c>
      <c r="B43971" s="3" t="s">
        <v>75</v>
      </c>
    </row>
    <row r="43972" spans="1:2" x14ac:dyDescent="0.25">
      <c r="A43972" s="3" t="s">
        <v>44011</v>
      </c>
      <c r="B43972" s="3" t="s">
        <v>75</v>
      </c>
    </row>
    <row r="43973" spans="1:2" x14ac:dyDescent="0.25">
      <c r="A43973" s="3" t="s">
        <v>44012</v>
      </c>
      <c r="B43973" s="3" t="s">
        <v>75</v>
      </c>
    </row>
    <row r="43974" spans="1:2" x14ac:dyDescent="0.25">
      <c r="A43974" s="3" t="s">
        <v>44013</v>
      </c>
      <c r="B43974" s="3" t="s">
        <v>75</v>
      </c>
    </row>
    <row r="43975" spans="1:2" x14ac:dyDescent="0.25">
      <c r="A43975" s="3" t="s">
        <v>44014</v>
      </c>
      <c r="B43975" s="3" t="s">
        <v>75</v>
      </c>
    </row>
    <row r="43976" spans="1:2" x14ac:dyDescent="0.25">
      <c r="A43976" s="3" t="s">
        <v>44015</v>
      </c>
      <c r="B43976" s="3" t="s">
        <v>75</v>
      </c>
    </row>
    <row r="43977" spans="1:2" x14ac:dyDescent="0.25">
      <c r="A43977" s="3" t="s">
        <v>44016</v>
      </c>
      <c r="B43977" s="3" t="s">
        <v>75</v>
      </c>
    </row>
    <row r="43978" spans="1:2" x14ac:dyDescent="0.25">
      <c r="A43978" s="3" t="s">
        <v>44017</v>
      </c>
      <c r="B43978" s="3" t="s">
        <v>75</v>
      </c>
    </row>
    <row r="43979" spans="1:2" x14ac:dyDescent="0.25">
      <c r="A43979" s="3" t="s">
        <v>44018</v>
      </c>
      <c r="B43979" s="3" t="s">
        <v>75</v>
      </c>
    </row>
    <row r="43980" spans="1:2" x14ac:dyDescent="0.25">
      <c r="A43980" s="3" t="s">
        <v>44019</v>
      </c>
      <c r="B43980" s="3" t="s">
        <v>75</v>
      </c>
    </row>
    <row r="43981" spans="1:2" x14ac:dyDescent="0.25">
      <c r="A43981" s="3" t="s">
        <v>44020</v>
      </c>
      <c r="B43981" s="3" t="s">
        <v>75</v>
      </c>
    </row>
    <row r="43982" spans="1:2" x14ac:dyDescent="0.25">
      <c r="A43982" s="3" t="s">
        <v>44021</v>
      </c>
      <c r="B43982" s="3" t="s">
        <v>75</v>
      </c>
    </row>
    <row r="43983" spans="1:2" x14ac:dyDescent="0.25">
      <c r="A43983" s="3" t="s">
        <v>44022</v>
      </c>
      <c r="B43983" s="3" t="s">
        <v>75</v>
      </c>
    </row>
    <row r="43984" spans="1:2" x14ac:dyDescent="0.25">
      <c r="A43984" s="3" t="s">
        <v>44023</v>
      </c>
      <c r="B43984" s="3" t="s">
        <v>75</v>
      </c>
    </row>
    <row r="43985" spans="1:2" x14ac:dyDescent="0.25">
      <c r="A43985" s="3" t="s">
        <v>44024</v>
      </c>
      <c r="B43985" s="3" t="s">
        <v>75</v>
      </c>
    </row>
    <row r="43986" spans="1:2" x14ac:dyDescent="0.25">
      <c r="A43986" s="3" t="s">
        <v>44025</v>
      </c>
      <c r="B43986" s="3" t="s">
        <v>75</v>
      </c>
    </row>
    <row r="43987" spans="1:2" x14ac:dyDescent="0.25">
      <c r="A43987" s="3" t="s">
        <v>44026</v>
      </c>
      <c r="B43987" s="3" t="s">
        <v>75</v>
      </c>
    </row>
    <row r="43988" spans="1:2" x14ac:dyDescent="0.25">
      <c r="A43988" s="3" t="s">
        <v>44027</v>
      </c>
      <c r="B43988" s="3" t="s">
        <v>23</v>
      </c>
    </row>
    <row r="43989" spans="1:2" x14ac:dyDescent="0.25">
      <c r="A43989" s="3" t="s">
        <v>44028</v>
      </c>
      <c r="B43989" s="3" t="s">
        <v>23</v>
      </c>
    </row>
    <row r="43990" spans="1:2" x14ac:dyDescent="0.25">
      <c r="A43990" s="3" t="s">
        <v>44029</v>
      </c>
      <c r="B43990" s="3" t="s">
        <v>2</v>
      </c>
    </row>
    <row r="43991" spans="1:2" x14ac:dyDescent="0.25">
      <c r="A43991" s="3" t="s">
        <v>44030</v>
      </c>
      <c r="B43991" s="3" t="s">
        <v>2</v>
      </c>
    </row>
    <row r="43992" spans="1:2" x14ac:dyDescent="0.25">
      <c r="A43992" s="3" t="s">
        <v>44031</v>
      </c>
      <c r="B43992" s="3" t="s">
        <v>2</v>
      </c>
    </row>
    <row r="43993" spans="1:2" x14ac:dyDescent="0.25">
      <c r="A43993" s="3" t="s">
        <v>44032</v>
      </c>
      <c r="B43993" s="3" t="s">
        <v>2</v>
      </c>
    </row>
    <row r="43994" spans="1:2" x14ac:dyDescent="0.25">
      <c r="A43994" s="3" t="s">
        <v>44033</v>
      </c>
      <c r="B43994" s="3" t="s">
        <v>2</v>
      </c>
    </row>
    <row r="43995" spans="1:2" x14ac:dyDescent="0.25">
      <c r="A43995" s="3" t="s">
        <v>44034</v>
      </c>
      <c r="B43995" s="3" t="s">
        <v>2</v>
      </c>
    </row>
    <row r="43996" spans="1:2" x14ac:dyDescent="0.25">
      <c r="A43996" s="3" t="s">
        <v>44035</v>
      </c>
      <c r="B43996" s="3" t="s">
        <v>2</v>
      </c>
    </row>
    <row r="43997" spans="1:2" x14ac:dyDescent="0.25">
      <c r="A43997" s="3" t="s">
        <v>44036</v>
      </c>
      <c r="B43997" s="3" t="s">
        <v>2</v>
      </c>
    </row>
    <row r="43998" spans="1:2" x14ac:dyDescent="0.25">
      <c r="A43998" s="3" t="s">
        <v>44037</v>
      </c>
      <c r="B43998" s="3" t="s">
        <v>2</v>
      </c>
    </row>
    <row r="43999" spans="1:2" x14ac:dyDescent="0.25">
      <c r="A43999" s="3" t="s">
        <v>44038</v>
      </c>
      <c r="B43999" s="3" t="s">
        <v>2</v>
      </c>
    </row>
    <row r="44000" spans="1:2" x14ac:dyDescent="0.25">
      <c r="A44000" s="3" t="s">
        <v>44039</v>
      </c>
      <c r="B44000" s="3" t="s">
        <v>2</v>
      </c>
    </row>
    <row r="44001" spans="1:2" x14ac:dyDescent="0.25">
      <c r="A44001" s="3" t="s">
        <v>44040</v>
      </c>
      <c r="B44001" s="3" t="s">
        <v>2</v>
      </c>
    </row>
    <row r="44002" spans="1:2" x14ac:dyDescent="0.25">
      <c r="A44002" s="3" t="s">
        <v>44041</v>
      </c>
      <c r="B44002" s="3" t="s">
        <v>24</v>
      </c>
    </row>
    <row r="44003" spans="1:2" x14ac:dyDescent="0.25">
      <c r="A44003" s="3" t="s">
        <v>44042</v>
      </c>
      <c r="B44003" s="3" t="s">
        <v>24</v>
      </c>
    </row>
    <row r="44004" spans="1:2" x14ac:dyDescent="0.25">
      <c r="A44004" s="3" t="s">
        <v>44043</v>
      </c>
      <c r="B44004" s="3" t="s">
        <v>24</v>
      </c>
    </row>
    <row r="44005" spans="1:2" x14ac:dyDescent="0.25">
      <c r="A44005" s="3" t="s">
        <v>44044</v>
      </c>
      <c r="B44005" s="3" t="s">
        <v>24</v>
      </c>
    </row>
    <row r="44006" spans="1:2" x14ac:dyDescent="0.25">
      <c r="A44006" s="3" t="s">
        <v>44045</v>
      </c>
      <c r="B44006" s="3" t="s">
        <v>24</v>
      </c>
    </row>
    <row r="44007" spans="1:2" x14ac:dyDescent="0.25">
      <c r="A44007" s="3" t="s">
        <v>44046</v>
      </c>
      <c r="B44007" s="3" t="s">
        <v>24</v>
      </c>
    </row>
    <row r="44008" spans="1:2" x14ac:dyDescent="0.25">
      <c r="A44008" s="3" t="s">
        <v>44047</v>
      </c>
      <c r="B44008" s="3" t="s">
        <v>24</v>
      </c>
    </row>
    <row r="44009" spans="1:2" x14ac:dyDescent="0.25">
      <c r="A44009" s="3" t="s">
        <v>44048</v>
      </c>
      <c r="B44009" s="3" t="s">
        <v>24</v>
      </c>
    </row>
    <row r="44010" spans="1:2" x14ac:dyDescent="0.25">
      <c r="A44010" s="3" t="s">
        <v>44049</v>
      </c>
      <c r="B44010" s="3" t="s">
        <v>24</v>
      </c>
    </row>
    <row r="44011" spans="1:2" x14ac:dyDescent="0.25">
      <c r="A44011" s="3" t="s">
        <v>44050</v>
      </c>
      <c r="B44011" s="3" t="s">
        <v>24</v>
      </c>
    </row>
    <row r="44012" spans="1:2" x14ac:dyDescent="0.25">
      <c r="A44012" s="3" t="s">
        <v>44051</v>
      </c>
      <c r="B44012" s="3" t="s">
        <v>24</v>
      </c>
    </row>
    <row r="44013" spans="1:2" x14ac:dyDescent="0.25">
      <c r="A44013" s="3" t="s">
        <v>44052</v>
      </c>
      <c r="B44013" s="3" t="s">
        <v>24</v>
      </c>
    </row>
    <row r="44014" spans="1:2" x14ac:dyDescent="0.25">
      <c r="A44014" s="3" t="s">
        <v>44053</v>
      </c>
      <c r="B44014" s="3" t="s">
        <v>24</v>
      </c>
    </row>
    <row r="44015" spans="1:2" x14ac:dyDescent="0.25">
      <c r="A44015" s="3" t="s">
        <v>44054</v>
      </c>
      <c r="B44015" s="3" t="s">
        <v>24</v>
      </c>
    </row>
    <row r="44016" spans="1:2" x14ac:dyDescent="0.25">
      <c r="A44016" s="3" t="s">
        <v>44055</v>
      </c>
      <c r="B44016" s="3" t="s">
        <v>24</v>
      </c>
    </row>
    <row r="44017" spans="1:2" x14ac:dyDescent="0.25">
      <c r="A44017" s="3" t="s">
        <v>44056</v>
      </c>
      <c r="B44017" s="3" t="s">
        <v>24</v>
      </c>
    </row>
    <row r="44018" spans="1:2" x14ac:dyDescent="0.25">
      <c r="A44018" s="3" t="s">
        <v>44057</v>
      </c>
      <c r="B44018" s="3" t="s">
        <v>24</v>
      </c>
    </row>
    <row r="44019" spans="1:2" x14ac:dyDescent="0.25">
      <c r="A44019" s="3" t="s">
        <v>44058</v>
      </c>
      <c r="B44019" s="3" t="s">
        <v>24</v>
      </c>
    </row>
    <row r="44020" spans="1:2" x14ac:dyDescent="0.25">
      <c r="A44020" s="3" t="s">
        <v>44059</v>
      </c>
      <c r="B44020" s="3" t="s">
        <v>24</v>
      </c>
    </row>
    <row r="44021" spans="1:2" x14ac:dyDescent="0.25">
      <c r="A44021" s="3" t="s">
        <v>44060</v>
      </c>
      <c r="B44021" s="3" t="s">
        <v>24</v>
      </c>
    </row>
    <row r="44022" spans="1:2" x14ac:dyDescent="0.25">
      <c r="A44022" s="3" t="s">
        <v>44061</v>
      </c>
      <c r="B44022" s="3" t="s">
        <v>24</v>
      </c>
    </row>
    <row r="44023" spans="1:2" x14ac:dyDescent="0.25">
      <c r="A44023" s="3" t="s">
        <v>44062</v>
      </c>
      <c r="B44023" s="3" t="s">
        <v>24</v>
      </c>
    </row>
    <row r="44024" spans="1:2" x14ac:dyDescent="0.25">
      <c r="A44024" s="3" t="s">
        <v>44063</v>
      </c>
      <c r="B44024" s="3" t="s">
        <v>24</v>
      </c>
    </row>
    <row r="44025" spans="1:2" x14ac:dyDescent="0.25">
      <c r="A44025" s="3" t="s">
        <v>44064</v>
      </c>
      <c r="B44025" s="3" t="s">
        <v>24</v>
      </c>
    </row>
    <row r="44026" spans="1:2" x14ac:dyDescent="0.25">
      <c r="A44026" s="3" t="s">
        <v>44065</v>
      </c>
      <c r="B44026" s="3" t="s">
        <v>24</v>
      </c>
    </row>
    <row r="44027" spans="1:2" x14ac:dyDescent="0.25">
      <c r="A44027" s="3" t="s">
        <v>44066</v>
      </c>
      <c r="B44027" s="3" t="s">
        <v>24</v>
      </c>
    </row>
    <row r="44028" spans="1:2" x14ac:dyDescent="0.25">
      <c r="A44028" s="3" t="s">
        <v>44067</v>
      </c>
      <c r="B44028" s="3" t="s">
        <v>24</v>
      </c>
    </row>
    <row r="44029" spans="1:2" x14ac:dyDescent="0.25">
      <c r="A44029" s="3" t="s">
        <v>44068</v>
      </c>
      <c r="B44029" s="3" t="s">
        <v>24</v>
      </c>
    </row>
    <row r="44030" spans="1:2" x14ac:dyDescent="0.25">
      <c r="A44030" s="3" t="s">
        <v>44069</v>
      </c>
      <c r="B44030" s="3" t="s">
        <v>24</v>
      </c>
    </row>
    <row r="44031" spans="1:2" x14ac:dyDescent="0.25">
      <c r="A44031" s="3" t="s">
        <v>44070</v>
      </c>
      <c r="B44031" s="3" t="s">
        <v>24</v>
      </c>
    </row>
    <row r="44032" spans="1:2" x14ac:dyDescent="0.25">
      <c r="A44032" s="3" t="s">
        <v>44071</v>
      </c>
      <c r="B44032" s="3" t="s">
        <v>24</v>
      </c>
    </row>
    <row r="44033" spans="1:2" x14ac:dyDescent="0.25">
      <c r="A44033" s="3" t="s">
        <v>44072</v>
      </c>
      <c r="B44033" s="3" t="s">
        <v>24</v>
      </c>
    </row>
    <row r="44034" spans="1:2" x14ac:dyDescent="0.25">
      <c r="A44034" s="3" t="s">
        <v>44073</v>
      </c>
      <c r="B44034" s="3" t="s">
        <v>24</v>
      </c>
    </row>
    <row r="44035" spans="1:2" x14ac:dyDescent="0.25">
      <c r="A44035" s="3" t="s">
        <v>44074</v>
      </c>
      <c r="B44035" s="3" t="s">
        <v>24</v>
      </c>
    </row>
    <row r="44036" spans="1:2" x14ac:dyDescent="0.25">
      <c r="A44036" s="3" t="s">
        <v>44075</v>
      </c>
      <c r="B44036" s="3" t="s">
        <v>24</v>
      </c>
    </row>
    <row r="44037" spans="1:2" x14ac:dyDescent="0.25">
      <c r="A44037" s="3" t="s">
        <v>44076</v>
      </c>
      <c r="B44037" s="3" t="s">
        <v>24</v>
      </c>
    </row>
    <row r="44038" spans="1:2" x14ac:dyDescent="0.25">
      <c r="A44038" s="3" t="s">
        <v>44077</v>
      </c>
      <c r="B44038" s="3" t="s">
        <v>24</v>
      </c>
    </row>
    <row r="44039" spans="1:2" x14ac:dyDescent="0.25">
      <c r="A44039" s="3" t="s">
        <v>44078</v>
      </c>
      <c r="B44039" s="3" t="s">
        <v>24</v>
      </c>
    </row>
    <row r="44040" spans="1:2" x14ac:dyDescent="0.25">
      <c r="A44040" s="3" t="s">
        <v>44079</v>
      </c>
      <c r="B44040" s="3" t="s">
        <v>24</v>
      </c>
    </row>
    <row r="44041" spans="1:2" x14ac:dyDescent="0.25">
      <c r="A44041" s="3" t="s">
        <v>44080</v>
      </c>
      <c r="B44041" s="3" t="s">
        <v>24</v>
      </c>
    </row>
    <row r="44042" spans="1:2" x14ac:dyDescent="0.25">
      <c r="A44042" s="3" t="s">
        <v>44081</v>
      </c>
      <c r="B44042" s="3" t="s">
        <v>24</v>
      </c>
    </row>
    <row r="44043" spans="1:2" x14ac:dyDescent="0.25">
      <c r="A44043" s="3" t="s">
        <v>44082</v>
      </c>
      <c r="B44043" s="3" t="s">
        <v>24</v>
      </c>
    </row>
    <row r="44044" spans="1:2" x14ac:dyDescent="0.25">
      <c r="A44044" s="3" t="s">
        <v>44083</v>
      </c>
      <c r="B44044" s="3" t="s">
        <v>24</v>
      </c>
    </row>
    <row r="44045" spans="1:2" x14ac:dyDescent="0.25">
      <c r="A44045" s="3" t="s">
        <v>44084</v>
      </c>
      <c r="B44045" s="3" t="s">
        <v>24</v>
      </c>
    </row>
    <row r="44046" spans="1:2" x14ac:dyDescent="0.25">
      <c r="A44046" s="3" t="s">
        <v>44085</v>
      </c>
      <c r="B44046" s="3" t="s">
        <v>24</v>
      </c>
    </row>
    <row r="44047" spans="1:2" x14ac:dyDescent="0.25">
      <c r="A44047" s="3" t="s">
        <v>44086</v>
      </c>
      <c r="B44047" s="3" t="s">
        <v>24</v>
      </c>
    </row>
    <row r="44048" spans="1:2" x14ac:dyDescent="0.25">
      <c r="A44048" s="3" t="s">
        <v>44087</v>
      </c>
      <c r="B44048" s="3" t="s">
        <v>24</v>
      </c>
    </row>
    <row r="44049" spans="1:2" x14ac:dyDescent="0.25">
      <c r="A44049" s="3" t="s">
        <v>44088</v>
      </c>
      <c r="B44049" s="3" t="s">
        <v>40</v>
      </c>
    </row>
    <row r="44050" spans="1:2" x14ac:dyDescent="0.25">
      <c r="A44050" s="3" t="s">
        <v>44089</v>
      </c>
      <c r="B44050" s="3" t="s">
        <v>40</v>
      </c>
    </row>
    <row r="44051" spans="1:2" x14ac:dyDescent="0.25">
      <c r="A44051" s="3" t="s">
        <v>44090</v>
      </c>
      <c r="B44051" s="3" t="s">
        <v>40</v>
      </c>
    </row>
    <row r="44052" spans="1:2" x14ac:dyDescent="0.25">
      <c r="A44052" s="3" t="s">
        <v>44091</v>
      </c>
      <c r="B44052" s="3" t="s">
        <v>40</v>
      </c>
    </row>
    <row r="44053" spans="1:2" x14ac:dyDescent="0.25">
      <c r="A44053" s="3" t="s">
        <v>44092</v>
      </c>
      <c r="B44053" s="3" t="s">
        <v>40</v>
      </c>
    </row>
    <row r="44054" spans="1:2" x14ac:dyDescent="0.25">
      <c r="A44054" s="3" t="s">
        <v>44093</v>
      </c>
      <c r="B44054" s="3" t="s">
        <v>47</v>
      </c>
    </row>
    <row r="44055" spans="1:2" x14ac:dyDescent="0.25">
      <c r="A44055" s="3" t="s">
        <v>44094</v>
      </c>
      <c r="B44055" s="3" t="s">
        <v>47</v>
      </c>
    </row>
    <row r="44056" spans="1:2" x14ac:dyDescent="0.25">
      <c r="A44056" s="3" t="s">
        <v>44095</v>
      </c>
      <c r="B44056" s="3" t="s">
        <v>47</v>
      </c>
    </row>
    <row r="44057" spans="1:2" x14ac:dyDescent="0.25">
      <c r="A44057" s="3" t="s">
        <v>44096</v>
      </c>
      <c r="B44057" s="3" t="s">
        <v>47</v>
      </c>
    </row>
    <row r="44058" spans="1:2" x14ac:dyDescent="0.25">
      <c r="A44058" s="3" t="s">
        <v>44097</v>
      </c>
      <c r="B44058" s="3" t="s">
        <v>47</v>
      </c>
    </row>
    <row r="44059" spans="1:2" x14ac:dyDescent="0.25">
      <c r="A44059" s="3" t="s">
        <v>44098</v>
      </c>
      <c r="B44059" s="3" t="s">
        <v>47</v>
      </c>
    </row>
    <row r="44060" spans="1:2" x14ac:dyDescent="0.25">
      <c r="A44060" s="3" t="s">
        <v>44099</v>
      </c>
      <c r="B44060" s="3" t="s">
        <v>47</v>
      </c>
    </row>
    <row r="44061" spans="1:2" x14ac:dyDescent="0.25">
      <c r="A44061" s="3" t="s">
        <v>44100</v>
      </c>
      <c r="B44061" s="3" t="s">
        <v>47</v>
      </c>
    </row>
    <row r="44062" spans="1:2" x14ac:dyDescent="0.25">
      <c r="A44062" s="3" t="s">
        <v>44101</v>
      </c>
      <c r="B44062" s="3" t="s">
        <v>47</v>
      </c>
    </row>
    <row r="44063" spans="1:2" x14ac:dyDescent="0.25">
      <c r="A44063" s="3" t="s">
        <v>44102</v>
      </c>
      <c r="B44063" s="3" t="s">
        <v>16</v>
      </c>
    </row>
    <row r="44064" spans="1:2" x14ac:dyDescent="0.25">
      <c r="A44064" s="3" t="s">
        <v>44103</v>
      </c>
      <c r="B44064" s="3" t="s">
        <v>16</v>
      </c>
    </row>
    <row r="44065" spans="1:2" x14ac:dyDescent="0.25">
      <c r="A44065" s="3" t="s">
        <v>44104</v>
      </c>
      <c r="B44065" s="3" t="s">
        <v>16</v>
      </c>
    </row>
    <row r="44066" spans="1:2" x14ac:dyDescent="0.25">
      <c r="A44066" s="3" t="s">
        <v>44105</v>
      </c>
      <c r="B44066" s="3" t="s">
        <v>16</v>
      </c>
    </row>
    <row r="44067" spans="1:2" x14ac:dyDescent="0.25">
      <c r="A44067" s="3" t="s">
        <v>44106</v>
      </c>
      <c r="B44067" s="3" t="s">
        <v>16</v>
      </c>
    </row>
    <row r="44068" spans="1:2" x14ac:dyDescent="0.25">
      <c r="A44068" s="3" t="s">
        <v>44107</v>
      </c>
      <c r="B44068" s="3" t="s">
        <v>16</v>
      </c>
    </row>
    <row r="44069" spans="1:2" x14ac:dyDescent="0.25">
      <c r="A44069" s="3" t="s">
        <v>44108</v>
      </c>
      <c r="B44069" s="3" t="s">
        <v>16</v>
      </c>
    </row>
    <row r="44070" spans="1:2" x14ac:dyDescent="0.25">
      <c r="A44070" s="3" t="s">
        <v>44109</v>
      </c>
      <c r="B44070" s="3" t="s">
        <v>16</v>
      </c>
    </row>
    <row r="44071" spans="1:2" x14ac:dyDescent="0.25">
      <c r="A44071" s="3" t="s">
        <v>44110</v>
      </c>
      <c r="B44071" s="3" t="s">
        <v>16</v>
      </c>
    </row>
    <row r="44072" spans="1:2" x14ac:dyDescent="0.25">
      <c r="A44072" s="3" t="s">
        <v>44111</v>
      </c>
      <c r="B44072" s="3" t="s">
        <v>16</v>
      </c>
    </row>
    <row r="44073" spans="1:2" x14ac:dyDescent="0.25">
      <c r="A44073" s="3" t="s">
        <v>44112</v>
      </c>
      <c r="B44073" s="3" t="s">
        <v>16</v>
      </c>
    </row>
    <row r="44074" spans="1:2" x14ac:dyDescent="0.25">
      <c r="A44074" s="3" t="s">
        <v>44113</v>
      </c>
      <c r="B44074" s="3" t="s">
        <v>16</v>
      </c>
    </row>
    <row r="44075" spans="1:2" x14ac:dyDescent="0.25">
      <c r="A44075" s="3" t="s">
        <v>44114</v>
      </c>
      <c r="B44075" s="3" t="s">
        <v>16</v>
      </c>
    </row>
    <row r="44076" spans="1:2" x14ac:dyDescent="0.25">
      <c r="A44076" s="3" t="s">
        <v>44115</v>
      </c>
      <c r="B44076" s="3" t="s">
        <v>16</v>
      </c>
    </row>
    <row r="44077" spans="1:2" x14ac:dyDescent="0.25">
      <c r="A44077" s="3" t="s">
        <v>44116</v>
      </c>
      <c r="B44077" s="3" t="s">
        <v>16</v>
      </c>
    </row>
    <row r="44078" spans="1:2" x14ac:dyDescent="0.25">
      <c r="A44078" s="3" t="s">
        <v>44117</v>
      </c>
      <c r="B44078" s="3" t="s">
        <v>16</v>
      </c>
    </row>
    <row r="44079" spans="1:2" x14ac:dyDescent="0.25">
      <c r="A44079" s="3" t="s">
        <v>44118</v>
      </c>
      <c r="B44079" s="3" t="s">
        <v>16</v>
      </c>
    </row>
    <row r="44080" spans="1:2" x14ac:dyDescent="0.25">
      <c r="A44080" s="3" t="s">
        <v>44119</v>
      </c>
      <c r="B44080" s="3" t="s">
        <v>16</v>
      </c>
    </row>
    <row r="44081" spans="1:2" x14ac:dyDescent="0.25">
      <c r="A44081" s="3" t="s">
        <v>44120</v>
      </c>
      <c r="B44081" s="3" t="s">
        <v>16</v>
      </c>
    </row>
    <row r="44082" spans="1:2" x14ac:dyDescent="0.25">
      <c r="A44082" s="3" t="s">
        <v>44121</v>
      </c>
      <c r="B44082" s="3" t="s">
        <v>16</v>
      </c>
    </row>
    <row r="44083" spans="1:2" x14ac:dyDescent="0.25">
      <c r="A44083" s="3" t="s">
        <v>44122</v>
      </c>
      <c r="B44083" s="3" t="s">
        <v>16</v>
      </c>
    </row>
    <row r="44084" spans="1:2" x14ac:dyDescent="0.25">
      <c r="A44084" s="3" t="s">
        <v>44123</v>
      </c>
      <c r="B44084" s="3" t="s">
        <v>16</v>
      </c>
    </row>
    <row r="44085" spans="1:2" x14ac:dyDescent="0.25">
      <c r="A44085" s="3" t="s">
        <v>44124</v>
      </c>
      <c r="B44085" s="3" t="s">
        <v>16</v>
      </c>
    </row>
    <row r="44086" spans="1:2" x14ac:dyDescent="0.25">
      <c r="A44086" s="3" t="s">
        <v>44125</v>
      </c>
      <c r="B44086" s="3" t="s">
        <v>16</v>
      </c>
    </row>
    <row r="44087" spans="1:2" x14ac:dyDescent="0.25">
      <c r="A44087" s="3" t="s">
        <v>44126</v>
      </c>
      <c r="B44087" s="3" t="s">
        <v>16</v>
      </c>
    </row>
    <row r="44088" spans="1:2" x14ac:dyDescent="0.25">
      <c r="A44088" s="3" t="s">
        <v>44127</v>
      </c>
      <c r="B44088" s="3" t="s">
        <v>16</v>
      </c>
    </row>
    <row r="44089" spans="1:2" x14ac:dyDescent="0.25">
      <c r="A44089" s="3" t="s">
        <v>44128</v>
      </c>
      <c r="B44089" s="3" t="s">
        <v>16</v>
      </c>
    </row>
    <row r="44090" spans="1:2" x14ac:dyDescent="0.25">
      <c r="A44090" s="3" t="s">
        <v>44129</v>
      </c>
      <c r="B44090" s="3" t="s">
        <v>16</v>
      </c>
    </row>
    <row r="44091" spans="1:2" x14ac:dyDescent="0.25">
      <c r="A44091" s="3" t="s">
        <v>44130</v>
      </c>
      <c r="B44091" s="3" t="s">
        <v>16</v>
      </c>
    </row>
    <row r="44092" spans="1:2" x14ac:dyDescent="0.25">
      <c r="A44092" s="3" t="s">
        <v>44131</v>
      </c>
      <c r="B44092" s="3" t="s">
        <v>16</v>
      </c>
    </row>
    <row r="44093" spans="1:2" x14ac:dyDescent="0.25">
      <c r="A44093" s="3" t="s">
        <v>44132</v>
      </c>
      <c r="B44093" s="3" t="s">
        <v>16</v>
      </c>
    </row>
    <row r="44094" spans="1:2" x14ac:dyDescent="0.25">
      <c r="A44094" s="3" t="s">
        <v>44133</v>
      </c>
      <c r="B44094" s="3" t="s">
        <v>16</v>
      </c>
    </row>
    <row r="44095" spans="1:2" x14ac:dyDescent="0.25">
      <c r="A44095" s="3" t="s">
        <v>44134</v>
      </c>
      <c r="B44095" s="3" t="s">
        <v>16</v>
      </c>
    </row>
    <row r="44096" spans="1:2" x14ac:dyDescent="0.25">
      <c r="A44096" s="3" t="s">
        <v>44135</v>
      </c>
      <c r="B44096" s="3" t="s">
        <v>16</v>
      </c>
    </row>
    <row r="44097" spans="1:2" x14ac:dyDescent="0.25">
      <c r="A44097" s="3" t="s">
        <v>44136</v>
      </c>
      <c r="B44097" s="3" t="s">
        <v>16</v>
      </c>
    </row>
    <row r="44098" spans="1:2" x14ac:dyDescent="0.25">
      <c r="A44098" s="3" t="s">
        <v>44137</v>
      </c>
      <c r="B44098" s="3" t="s">
        <v>4</v>
      </c>
    </row>
    <row r="44099" spans="1:2" x14ac:dyDescent="0.25">
      <c r="A44099" s="3" t="s">
        <v>44138</v>
      </c>
      <c r="B44099" s="3" t="s">
        <v>4</v>
      </c>
    </row>
    <row r="44100" spans="1:2" x14ac:dyDescent="0.25">
      <c r="A44100" s="3" t="s">
        <v>44139</v>
      </c>
      <c r="B44100" s="3" t="s">
        <v>4</v>
      </c>
    </row>
    <row r="44101" spans="1:2" x14ac:dyDescent="0.25">
      <c r="A44101" s="3" t="s">
        <v>44140</v>
      </c>
      <c r="B44101" s="3" t="s">
        <v>4</v>
      </c>
    </row>
    <row r="44102" spans="1:2" x14ac:dyDescent="0.25">
      <c r="A44102" s="3" t="s">
        <v>44141</v>
      </c>
      <c r="B44102" s="3" t="s">
        <v>4</v>
      </c>
    </row>
    <row r="44103" spans="1:2" x14ac:dyDescent="0.25">
      <c r="A44103" s="3" t="s">
        <v>44142</v>
      </c>
      <c r="B44103" s="3" t="s">
        <v>4</v>
      </c>
    </row>
    <row r="44104" spans="1:2" x14ac:dyDescent="0.25">
      <c r="A44104" s="3" t="s">
        <v>44143</v>
      </c>
      <c r="B44104" s="3" t="s">
        <v>4</v>
      </c>
    </row>
    <row r="44105" spans="1:2" x14ac:dyDescent="0.25">
      <c r="A44105" s="3" t="s">
        <v>44144</v>
      </c>
      <c r="B44105" s="3" t="s">
        <v>4</v>
      </c>
    </row>
    <row r="44106" spans="1:2" x14ac:dyDescent="0.25">
      <c r="A44106" s="3" t="s">
        <v>44145</v>
      </c>
      <c r="B44106" s="3" t="s">
        <v>4</v>
      </c>
    </row>
    <row r="44107" spans="1:2" x14ac:dyDescent="0.25">
      <c r="A44107" s="3" t="s">
        <v>44146</v>
      </c>
      <c r="B44107" s="3" t="s">
        <v>4</v>
      </c>
    </row>
    <row r="44108" spans="1:2" x14ac:dyDescent="0.25">
      <c r="A44108" s="3" t="s">
        <v>44147</v>
      </c>
      <c r="B44108" s="3" t="s">
        <v>4</v>
      </c>
    </row>
    <row r="44109" spans="1:2" x14ac:dyDescent="0.25">
      <c r="A44109" s="3" t="s">
        <v>44148</v>
      </c>
      <c r="B44109" s="3" t="s">
        <v>4</v>
      </c>
    </row>
    <row r="44110" spans="1:2" x14ac:dyDescent="0.25">
      <c r="A44110" s="3" t="s">
        <v>44149</v>
      </c>
      <c r="B44110" s="3" t="s">
        <v>4</v>
      </c>
    </row>
    <row r="44111" spans="1:2" x14ac:dyDescent="0.25">
      <c r="A44111" s="3" t="s">
        <v>44150</v>
      </c>
      <c r="B44111" s="3" t="s">
        <v>4</v>
      </c>
    </row>
    <row r="44112" spans="1:2" x14ac:dyDescent="0.25">
      <c r="A44112" s="3" t="s">
        <v>44151</v>
      </c>
      <c r="B44112" s="3" t="s">
        <v>4</v>
      </c>
    </row>
    <row r="44113" spans="1:2" x14ac:dyDescent="0.25">
      <c r="A44113" s="3" t="s">
        <v>44152</v>
      </c>
      <c r="B44113" s="3" t="s">
        <v>4</v>
      </c>
    </row>
    <row r="44114" spans="1:2" x14ac:dyDescent="0.25">
      <c r="A44114" s="3" t="s">
        <v>44153</v>
      </c>
      <c r="B44114" s="3" t="s">
        <v>4</v>
      </c>
    </row>
    <row r="44115" spans="1:2" x14ac:dyDescent="0.25">
      <c r="A44115" s="3" t="s">
        <v>44154</v>
      </c>
      <c r="B44115" s="3" t="s">
        <v>4</v>
      </c>
    </row>
    <row r="44116" spans="1:2" x14ac:dyDescent="0.25">
      <c r="A44116" s="3" t="s">
        <v>44155</v>
      </c>
      <c r="B44116" s="3" t="s">
        <v>4</v>
      </c>
    </row>
    <row r="44117" spans="1:2" x14ac:dyDescent="0.25">
      <c r="A44117" s="3" t="s">
        <v>44156</v>
      </c>
      <c r="B44117" s="3" t="s">
        <v>4</v>
      </c>
    </row>
    <row r="44118" spans="1:2" x14ac:dyDescent="0.25">
      <c r="A44118" s="3" t="s">
        <v>44157</v>
      </c>
      <c r="B44118" s="3" t="s">
        <v>4</v>
      </c>
    </row>
    <row r="44119" spans="1:2" x14ac:dyDescent="0.25">
      <c r="A44119" s="3" t="s">
        <v>44158</v>
      </c>
      <c r="B44119" s="3" t="s">
        <v>4</v>
      </c>
    </row>
    <row r="44120" spans="1:2" x14ac:dyDescent="0.25">
      <c r="A44120" s="3" t="s">
        <v>44159</v>
      </c>
      <c r="B44120" s="3" t="s">
        <v>4</v>
      </c>
    </row>
    <row r="44121" spans="1:2" x14ac:dyDescent="0.25">
      <c r="A44121" s="3" t="s">
        <v>44160</v>
      </c>
      <c r="B44121" s="3" t="s">
        <v>4</v>
      </c>
    </row>
    <row r="44122" spans="1:2" x14ac:dyDescent="0.25">
      <c r="A44122" s="3" t="s">
        <v>44161</v>
      </c>
      <c r="B44122" s="3" t="s">
        <v>4</v>
      </c>
    </row>
    <row r="44123" spans="1:2" x14ac:dyDescent="0.25">
      <c r="A44123" s="3" t="s">
        <v>44162</v>
      </c>
      <c r="B44123" s="3" t="s">
        <v>4</v>
      </c>
    </row>
    <row r="44124" spans="1:2" x14ac:dyDescent="0.25">
      <c r="A44124" s="3" t="s">
        <v>44163</v>
      </c>
      <c r="B44124" s="3" t="s">
        <v>4</v>
      </c>
    </row>
    <row r="44125" spans="1:2" x14ac:dyDescent="0.25">
      <c r="A44125" s="3" t="s">
        <v>44164</v>
      </c>
      <c r="B44125" s="3" t="s">
        <v>4</v>
      </c>
    </row>
    <row r="44126" spans="1:2" x14ac:dyDescent="0.25">
      <c r="A44126" s="3" t="s">
        <v>44165</v>
      </c>
      <c r="B44126" s="3" t="s">
        <v>4</v>
      </c>
    </row>
    <row r="44127" spans="1:2" x14ac:dyDescent="0.25">
      <c r="A44127" s="3" t="s">
        <v>44166</v>
      </c>
      <c r="B44127" s="3" t="s">
        <v>4</v>
      </c>
    </row>
    <row r="44128" spans="1:2" x14ac:dyDescent="0.25">
      <c r="A44128" s="3" t="s">
        <v>44167</v>
      </c>
      <c r="B44128" s="3" t="s">
        <v>4</v>
      </c>
    </row>
    <row r="44129" spans="1:2" x14ac:dyDescent="0.25">
      <c r="A44129" s="3" t="s">
        <v>44168</v>
      </c>
      <c r="B44129" s="3" t="s">
        <v>4</v>
      </c>
    </row>
    <row r="44130" spans="1:2" x14ac:dyDescent="0.25">
      <c r="A44130" s="3" t="s">
        <v>44169</v>
      </c>
      <c r="B44130" s="3" t="s">
        <v>4</v>
      </c>
    </row>
    <row r="44131" spans="1:2" x14ac:dyDescent="0.25">
      <c r="A44131" s="3" t="s">
        <v>44170</v>
      </c>
      <c r="B44131" s="3" t="s">
        <v>4</v>
      </c>
    </row>
    <row r="44132" spans="1:2" x14ac:dyDescent="0.25">
      <c r="A44132" s="3" t="s">
        <v>44171</v>
      </c>
      <c r="B44132" s="3" t="s">
        <v>4</v>
      </c>
    </row>
    <row r="44133" spans="1:2" x14ac:dyDescent="0.25">
      <c r="A44133" s="3" t="s">
        <v>44172</v>
      </c>
      <c r="B44133" s="3" t="s">
        <v>4</v>
      </c>
    </row>
    <row r="44134" spans="1:2" x14ac:dyDescent="0.25">
      <c r="A44134" s="3" t="s">
        <v>44173</v>
      </c>
      <c r="B44134" s="3" t="s">
        <v>4</v>
      </c>
    </row>
    <row r="44135" spans="1:2" x14ac:dyDescent="0.25">
      <c r="A44135" s="3" t="s">
        <v>44174</v>
      </c>
      <c r="B44135" s="3" t="s">
        <v>4</v>
      </c>
    </row>
    <row r="44136" spans="1:2" x14ac:dyDescent="0.25">
      <c r="A44136" s="3" t="s">
        <v>44175</v>
      </c>
      <c r="B44136" s="3" t="s">
        <v>4</v>
      </c>
    </row>
    <row r="44137" spans="1:2" x14ac:dyDescent="0.25">
      <c r="A44137" s="3" t="s">
        <v>44176</v>
      </c>
      <c r="B44137" s="3" t="s">
        <v>4</v>
      </c>
    </row>
    <row r="44138" spans="1:2" x14ac:dyDescent="0.25">
      <c r="A44138" s="3" t="s">
        <v>44177</v>
      </c>
      <c r="B44138" s="3" t="s">
        <v>4</v>
      </c>
    </row>
    <row r="44139" spans="1:2" x14ac:dyDescent="0.25">
      <c r="A44139" s="3" t="s">
        <v>44178</v>
      </c>
      <c r="B44139" s="3" t="s">
        <v>4</v>
      </c>
    </row>
    <row r="44140" spans="1:2" x14ac:dyDescent="0.25">
      <c r="A44140" s="3" t="s">
        <v>44179</v>
      </c>
      <c r="B44140" s="3" t="s">
        <v>4</v>
      </c>
    </row>
    <row r="44141" spans="1:2" x14ac:dyDescent="0.25">
      <c r="A44141" s="3" t="s">
        <v>44180</v>
      </c>
      <c r="B44141" s="3" t="s">
        <v>4</v>
      </c>
    </row>
    <row r="44142" spans="1:2" x14ac:dyDescent="0.25">
      <c r="A44142" s="3" t="s">
        <v>44181</v>
      </c>
      <c r="B44142" s="3" t="s">
        <v>4</v>
      </c>
    </row>
    <row r="44143" spans="1:2" x14ac:dyDescent="0.25">
      <c r="A44143" s="3" t="s">
        <v>44182</v>
      </c>
      <c r="B44143" s="3" t="s">
        <v>4</v>
      </c>
    </row>
    <row r="44144" spans="1:2" x14ac:dyDescent="0.25">
      <c r="A44144" s="3" t="s">
        <v>44183</v>
      </c>
      <c r="B44144" s="3" t="s">
        <v>4</v>
      </c>
    </row>
    <row r="44145" spans="1:2" x14ac:dyDescent="0.25">
      <c r="A44145" s="3" t="s">
        <v>44184</v>
      </c>
      <c r="B44145" s="3" t="s">
        <v>4</v>
      </c>
    </row>
    <row r="44146" spans="1:2" x14ac:dyDescent="0.25">
      <c r="A44146" s="3" t="s">
        <v>44185</v>
      </c>
      <c r="B44146" s="3" t="s">
        <v>4</v>
      </c>
    </row>
    <row r="44147" spans="1:2" x14ac:dyDescent="0.25">
      <c r="A44147" s="3" t="s">
        <v>44186</v>
      </c>
      <c r="B44147" s="3" t="s">
        <v>84</v>
      </c>
    </row>
    <row r="44148" spans="1:2" x14ac:dyDescent="0.25">
      <c r="A44148" s="3" t="s">
        <v>44187</v>
      </c>
      <c r="B44148" s="3" t="s">
        <v>84</v>
      </c>
    </row>
    <row r="44149" spans="1:2" x14ac:dyDescent="0.25">
      <c r="A44149" s="3" t="s">
        <v>44188</v>
      </c>
      <c r="B44149" s="3" t="s">
        <v>84</v>
      </c>
    </row>
    <row r="44150" spans="1:2" x14ac:dyDescent="0.25">
      <c r="A44150" s="3" t="s">
        <v>44189</v>
      </c>
      <c r="B44150" s="3" t="s">
        <v>84</v>
      </c>
    </row>
    <row r="44151" spans="1:2" x14ac:dyDescent="0.25">
      <c r="A44151" s="3" t="s">
        <v>44190</v>
      </c>
      <c r="B44151" s="3" t="s">
        <v>84</v>
      </c>
    </row>
    <row r="44152" spans="1:2" x14ac:dyDescent="0.25">
      <c r="A44152" s="3" t="s">
        <v>44191</v>
      </c>
      <c r="B44152" s="3" t="s">
        <v>84</v>
      </c>
    </row>
    <row r="44153" spans="1:2" x14ac:dyDescent="0.25">
      <c r="A44153" s="3" t="s">
        <v>44192</v>
      </c>
      <c r="B44153" s="3" t="s">
        <v>84</v>
      </c>
    </row>
    <row r="44154" spans="1:2" x14ac:dyDescent="0.25">
      <c r="A44154" s="3" t="s">
        <v>44193</v>
      </c>
      <c r="B44154" s="3" t="s">
        <v>42</v>
      </c>
    </row>
    <row r="44155" spans="1:2" x14ac:dyDescent="0.25">
      <c r="A44155" s="3" t="s">
        <v>44194</v>
      </c>
      <c r="B44155" s="3" t="s">
        <v>42</v>
      </c>
    </row>
    <row r="44156" spans="1:2" x14ac:dyDescent="0.25">
      <c r="A44156" s="3" t="s">
        <v>44195</v>
      </c>
      <c r="B44156" s="3" t="s">
        <v>70</v>
      </c>
    </row>
    <row r="44157" spans="1:2" x14ac:dyDescent="0.25">
      <c r="A44157" s="3" t="s">
        <v>44196</v>
      </c>
      <c r="B44157" s="3" t="s">
        <v>70</v>
      </c>
    </row>
    <row r="44158" spans="1:2" x14ac:dyDescent="0.25">
      <c r="A44158" s="3" t="s">
        <v>44197</v>
      </c>
      <c r="B44158" s="3" t="s">
        <v>70</v>
      </c>
    </row>
    <row r="44159" spans="1:2" x14ac:dyDescent="0.25">
      <c r="A44159" s="3" t="s">
        <v>44198</v>
      </c>
      <c r="B44159" s="3" t="s">
        <v>70</v>
      </c>
    </row>
    <row r="44160" spans="1:2" x14ac:dyDescent="0.25">
      <c r="A44160" s="3" t="s">
        <v>44199</v>
      </c>
      <c r="B44160" s="3" t="s">
        <v>70</v>
      </c>
    </row>
    <row r="44161" spans="1:2" x14ac:dyDescent="0.25">
      <c r="A44161" s="3" t="s">
        <v>44200</v>
      </c>
      <c r="B44161" s="3" t="s">
        <v>70</v>
      </c>
    </row>
    <row r="44162" spans="1:2" x14ac:dyDescent="0.25">
      <c r="A44162" s="3" t="s">
        <v>44201</v>
      </c>
      <c r="B44162" s="3" t="s">
        <v>70</v>
      </c>
    </row>
    <row r="44163" spans="1:2" x14ac:dyDescent="0.25">
      <c r="A44163" s="3" t="s">
        <v>44202</v>
      </c>
      <c r="B44163" s="3" t="s">
        <v>70</v>
      </c>
    </row>
    <row r="44164" spans="1:2" x14ac:dyDescent="0.25">
      <c r="A44164" s="3" t="s">
        <v>44203</v>
      </c>
      <c r="B44164" s="3" t="s">
        <v>70</v>
      </c>
    </row>
    <row r="44165" spans="1:2" x14ac:dyDescent="0.25">
      <c r="A44165" s="3" t="s">
        <v>44204</v>
      </c>
      <c r="B44165" s="3" t="s">
        <v>70</v>
      </c>
    </row>
    <row r="44166" spans="1:2" x14ac:dyDescent="0.25">
      <c r="A44166" s="3" t="s">
        <v>44205</v>
      </c>
      <c r="B44166" s="3" t="s">
        <v>70</v>
      </c>
    </row>
    <row r="44167" spans="1:2" x14ac:dyDescent="0.25">
      <c r="A44167" s="3" t="s">
        <v>44206</v>
      </c>
      <c r="B44167" s="3" t="s">
        <v>3</v>
      </c>
    </row>
    <row r="44168" spans="1:2" x14ac:dyDescent="0.25">
      <c r="A44168" s="3" t="s">
        <v>44207</v>
      </c>
      <c r="B44168" s="3" t="s">
        <v>3</v>
      </c>
    </row>
    <row r="44169" spans="1:2" x14ac:dyDescent="0.25">
      <c r="A44169" s="3" t="s">
        <v>44208</v>
      </c>
      <c r="B44169" s="3" t="s">
        <v>3</v>
      </c>
    </row>
    <row r="44170" spans="1:2" x14ac:dyDescent="0.25">
      <c r="A44170" s="3" t="s">
        <v>44209</v>
      </c>
      <c r="B44170" s="3" t="s">
        <v>3</v>
      </c>
    </row>
    <row r="44171" spans="1:2" x14ac:dyDescent="0.25">
      <c r="A44171" s="3" t="s">
        <v>44210</v>
      </c>
      <c r="B44171" s="3" t="s">
        <v>3</v>
      </c>
    </row>
    <row r="44172" spans="1:2" x14ac:dyDescent="0.25">
      <c r="A44172" s="3" t="s">
        <v>44211</v>
      </c>
      <c r="B44172" s="3" t="s">
        <v>3</v>
      </c>
    </row>
    <row r="44173" spans="1:2" x14ac:dyDescent="0.25">
      <c r="A44173" s="3" t="s">
        <v>44212</v>
      </c>
      <c r="B44173" s="3" t="s">
        <v>3</v>
      </c>
    </row>
    <row r="44174" spans="1:2" x14ac:dyDescent="0.25">
      <c r="A44174" s="3" t="s">
        <v>44213</v>
      </c>
      <c r="B44174" s="3" t="s">
        <v>3</v>
      </c>
    </row>
    <row r="44175" spans="1:2" x14ac:dyDescent="0.25">
      <c r="A44175" s="3" t="s">
        <v>44214</v>
      </c>
      <c r="B44175" s="3" t="s">
        <v>3</v>
      </c>
    </row>
    <row r="44176" spans="1:2" x14ac:dyDescent="0.25">
      <c r="A44176" s="3" t="s">
        <v>44215</v>
      </c>
      <c r="B44176" s="3" t="s">
        <v>3</v>
      </c>
    </row>
    <row r="44177" spans="1:2" x14ac:dyDescent="0.25">
      <c r="A44177" s="3" t="s">
        <v>44216</v>
      </c>
      <c r="B44177" s="3" t="s">
        <v>3</v>
      </c>
    </row>
    <row r="44178" spans="1:2" x14ac:dyDescent="0.25">
      <c r="A44178" s="3" t="s">
        <v>44217</v>
      </c>
      <c r="B44178" s="3" t="s">
        <v>3</v>
      </c>
    </row>
    <row r="44179" spans="1:2" x14ac:dyDescent="0.25">
      <c r="A44179" s="3" t="s">
        <v>44218</v>
      </c>
      <c r="B44179" s="3" t="s">
        <v>3</v>
      </c>
    </row>
    <row r="44180" spans="1:2" x14ac:dyDescent="0.25">
      <c r="A44180" s="3" t="s">
        <v>44219</v>
      </c>
      <c r="B44180" s="3" t="s">
        <v>3</v>
      </c>
    </row>
    <row r="44181" spans="1:2" x14ac:dyDescent="0.25">
      <c r="A44181" s="3" t="s">
        <v>44220</v>
      </c>
      <c r="B44181" s="3" t="s">
        <v>3</v>
      </c>
    </row>
    <row r="44182" spans="1:2" x14ac:dyDescent="0.25">
      <c r="A44182" s="3" t="s">
        <v>44221</v>
      </c>
      <c r="B44182" s="3" t="s">
        <v>3</v>
      </c>
    </row>
    <row r="44183" spans="1:2" x14ac:dyDescent="0.25">
      <c r="A44183" s="3" t="s">
        <v>44222</v>
      </c>
      <c r="B44183" s="3" t="s">
        <v>3</v>
      </c>
    </row>
    <row r="44184" spans="1:2" x14ac:dyDescent="0.25">
      <c r="A44184" s="3" t="s">
        <v>44223</v>
      </c>
      <c r="B44184" s="3" t="s">
        <v>3</v>
      </c>
    </row>
    <row r="44185" spans="1:2" x14ac:dyDescent="0.25">
      <c r="A44185" s="3" t="s">
        <v>44224</v>
      </c>
      <c r="B44185" s="3" t="s">
        <v>3</v>
      </c>
    </row>
    <row r="44186" spans="1:2" x14ac:dyDescent="0.25">
      <c r="A44186" s="3" t="s">
        <v>44225</v>
      </c>
      <c r="B44186" s="3" t="s">
        <v>3</v>
      </c>
    </row>
    <row r="44187" spans="1:2" x14ac:dyDescent="0.25">
      <c r="A44187" s="3" t="s">
        <v>44226</v>
      </c>
      <c r="B44187" s="3" t="s">
        <v>3</v>
      </c>
    </row>
    <row r="44188" spans="1:2" x14ac:dyDescent="0.25">
      <c r="A44188" s="3" t="s">
        <v>44227</v>
      </c>
      <c r="B44188" s="3" t="s">
        <v>3</v>
      </c>
    </row>
    <row r="44189" spans="1:2" x14ac:dyDescent="0.25">
      <c r="A44189" s="3" t="s">
        <v>44228</v>
      </c>
      <c r="B44189" s="3" t="s">
        <v>3</v>
      </c>
    </row>
    <row r="44190" spans="1:2" x14ac:dyDescent="0.25">
      <c r="A44190" s="3" t="s">
        <v>44229</v>
      </c>
      <c r="B44190" s="3" t="s">
        <v>3</v>
      </c>
    </row>
    <row r="44191" spans="1:2" x14ac:dyDescent="0.25">
      <c r="A44191" s="3" t="s">
        <v>44230</v>
      </c>
      <c r="B44191" s="3" t="s">
        <v>3</v>
      </c>
    </row>
    <row r="44192" spans="1:2" x14ac:dyDescent="0.25">
      <c r="A44192" s="3" t="s">
        <v>44231</v>
      </c>
      <c r="B44192" s="3" t="s">
        <v>3</v>
      </c>
    </row>
    <row r="44193" spans="1:2" x14ac:dyDescent="0.25">
      <c r="A44193" s="3" t="s">
        <v>44232</v>
      </c>
      <c r="B44193" s="3" t="s">
        <v>3</v>
      </c>
    </row>
    <row r="44194" spans="1:2" x14ac:dyDescent="0.25">
      <c r="A44194" s="3" t="s">
        <v>44233</v>
      </c>
      <c r="B44194" s="3" t="s">
        <v>3</v>
      </c>
    </row>
    <row r="44195" spans="1:2" x14ac:dyDescent="0.25">
      <c r="A44195" s="3" t="s">
        <v>44234</v>
      </c>
      <c r="B44195" s="3" t="s">
        <v>3</v>
      </c>
    </row>
    <row r="44196" spans="1:2" x14ac:dyDescent="0.25">
      <c r="A44196" s="3" t="s">
        <v>44235</v>
      </c>
      <c r="B44196" s="3" t="s">
        <v>3</v>
      </c>
    </row>
    <row r="44197" spans="1:2" x14ac:dyDescent="0.25">
      <c r="A44197" s="3" t="s">
        <v>44236</v>
      </c>
      <c r="B44197" s="3" t="s">
        <v>3</v>
      </c>
    </row>
    <row r="44198" spans="1:2" x14ac:dyDescent="0.25">
      <c r="A44198" s="3" t="s">
        <v>44237</v>
      </c>
      <c r="B44198" s="3" t="s">
        <v>3</v>
      </c>
    </row>
    <row r="44199" spans="1:2" x14ac:dyDescent="0.25">
      <c r="A44199" s="3" t="s">
        <v>44238</v>
      </c>
      <c r="B44199" s="3" t="s">
        <v>3</v>
      </c>
    </row>
    <row r="44200" spans="1:2" x14ac:dyDescent="0.25">
      <c r="A44200" s="3" t="s">
        <v>44239</v>
      </c>
      <c r="B44200" s="3" t="s">
        <v>3</v>
      </c>
    </row>
    <row r="44201" spans="1:2" x14ac:dyDescent="0.25">
      <c r="A44201" s="3" t="s">
        <v>44240</v>
      </c>
      <c r="B44201" s="3" t="s">
        <v>3</v>
      </c>
    </row>
    <row r="44202" spans="1:2" x14ac:dyDescent="0.25">
      <c r="A44202" s="3" t="s">
        <v>44241</v>
      </c>
      <c r="B44202" s="3" t="s">
        <v>3</v>
      </c>
    </row>
    <row r="44203" spans="1:2" x14ac:dyDescent="0.25">
      <c r="A44203" s="3" t="s">
        <v>44242</v>
      </c>
      <c r="B44203" s="3" t="s">
        <v>3</v>
      </c>
    </row>
    <row r="44204" spans="1:2" x14ac:dyDescent="0.25">
      <c r="A44204" s="3" t="s">
        <v>44243</v>
      </c>
      <c r="B44204" s="3" t="s">
        <v>3</v>
      </c>
    </row>
    <row r="44205" spans="1:2" x14ac:dyDescent="0.25">
      <c r="A44205" s="3" t="s">
        <v>44244</v>
      </c>
      <c r="B44205" s="3" t="s">
        <v>3</v>
      </c>
    </row>
    <row r="44206" spans="1:2" x14ac:dyDescent="0.25">
      <c r="A44206" s="3" t="s">
        <v>44245</v>
      </c>
      <c r="B44206" s="3" t="s">
        <v>3</v>
      </c>
    </row>
    <row r="44207" spans="1:2" x14ac:dyDescent="0.25">
      <c r="A44207" s="3" t="s">
        <v>44246</v>
      </c>
      <c r="B44207" s="3" t="s">
        <v>3</v>
      </c>
    </row>
    <row r="44208" spans="1:2" x14ac:dyDescent="0.25">
      <c r="A44208" s="3" t="s">
        <v>44247</v>
      </c>
      <c r="B44208" s="3" t="s">
        <v>3</v>
      </c>
    </row>
    <row r="44209" spans="1:2" x14ac:dyDescent="0.25">
      <c r="A44209" s="3" t="s">
        <v>44248</v>
      </c>
      <c r="B44209" s="3" t="s">
        <v>3</v>
      </c>
    </row>
    <row r="44210" spans="1:2" x14ac:dyDescent="0.25">
      <c r="A44210" s="3" t="s">
        <v>44249</v>
      </c>
      <c r="B44210" s="3" t="s">
        <v>3</v>
      </c>
    </row>
    <row r="44211" spans="1:2" x14ac:dyDescent="0.25">
      <c r="A44211" s="3" t="s">
        <v>44250</v>
      </c>
      <c r="B44211" s="3" t="s">
        <v>3</v>
      </c>
    </row>
    <row r="44212" spans="1:2" x14ac:dyDescent="0.25">
      <c r="A44212" s="3" t="s">
        <v>44251</v>
      </c>
      <c r="B44212" s="3" t="s">
        <v>3</v>
      </c>
    </row>
    <row r="44213" spans="1:2" x14ac:dyDescent="0.25">
      <c r="A44213" s="3" t="s">
        <v>44252</v>
      </c>
      <c r="B44213" s="3" t="s">
        <v>3</v>
      </c>
    </row>
    <row r="44214" spans="1:2" x14ac:dyDescent="0.25">
      <c r="A44214" s="3" t="s">
        <v>44253</v>
      </c>
      <c r="B44214" s="3" t="s">
        <v>3</v>
      </c>
    </row>
    <row r="44215" spans="1:2" x14ac:dyDescent="0.25">
      <c r="A44215" s="3" t="s">
        <v>44254</v>
      </c>
      <c r="B44215" s="3" t="s">
        <v>3</v>
      </c>
    </row>
    <row r="44216" spans="1:2" x14ac:dyDescent="0.25">
      <c r="A44216" s="3" t="s">
        <v>44255</v>
      </c>
      <c r="B44216" s="3" t="s">
        <v>3</v>
      </c>
    </row>
    <row r="44217" spans="1:2" x14ac:dyDescent="0.25">
      <c r="A44217" s="3" t="s">
        <v>44256</v>
      </c>
      <c r="B44217" s="3" t="s">
        <v>3</v>
      </c>
    </row>
    <row r="44218" spans="1:2" x14ac:dyDescent="0.25">
      <c r="A44218" s="3" t="s">
        <v>44257</v>
      </c>
      <c r="B44218" s="3" t="s">
        <v>3</v>
      </c>
    </row>
    <row r="44219" spans="1:2" x14ac:dyDescent="0.25">
      <c r="A44219" s="3" t="s">
        <v>44258</v>
      </c>
      <c r="B44219" s="3" t="s">
        <v>3</v>
      </c>
    </row>
    <row r="44220" spans="1:2" x14ac:dyDescent="0.25">
      <c r="A44220" s="3" t="s">
        <v>44259</v>
      </c>
      <c r="B44220" s="3" t="s">
        <v>3</v>
      </c>
    </row>
    <row r="44221" spans="1:2" x14ac:dyDescent="0.25">
      <c r="A44221" s="3" t="s">
        <v>44260</v>
      </c>
      <c r="B44221" s="3" t="s">
        <v>3</v>
      </c>
    </row>
    <row r="44222" spans="1:2" x14ac:dyDescent="0.25">
      <c r="A44222" s="3" t="s">
        <v>44261</v>
      </c>
      <c r="B44222" s="3" t="s">
        <v>3</v>
      </c>
    </row>
    <row r="44223" spans="1:2" x14ac:dyDescent="0.25">
      <c r="A44223" s="3" t="s">
        <v>44262</v>
      </c>
      <c r="B44223" s="3" t="s">
        <v>3</v>
      </c>
    </row>
    <row r="44224" spans="1:2" x14ac:dyDescent="0.25">
      <c r="A44224" s="3" t="s">
        <v>44263</v>
      </c>
      <c r="B44224" s="3" t="s">
        <v>3</v>
      </c>
    </row>
    <row r="44225" spans="1:2" x14ac:dyDescent="0.25">
      <c r="A44225" s="3" t="s">
        <v>44264</v>
      </c>
      <c r="B44225" s="3" t="s">
        <v>3</v>
      </c>
    </row>
    <row r="44226" spans="1:2" x14ac:dyDescent="0.25">
      <c r="A44226" s="3" t="s">
        <v>44265</v>
      </c>
      <c r="B44226" s="3" t="s">
        <v>3</v>
      </c>
    </row>
    <row r="44227" spans="1:2" x14ac:dyDescent="0.25">
      <c r="A44227" s="3" t="s">
        <v>44266</v>
      </c>
      <c r="B44227" s="3" t="s">
        <v>3</v>
      </c>
    </row>
    <row r="44228" spans="1:2" x14ac:dyDescent="0.25">
      <c r="A44228" s="3" t="s">
        <v>44267</v>
      </c>
      <c r="B44228" s="3" t="s">
        <v>3</v>
      </c>
    </row>
    <row r="44229" spans="1:2" x14ac:dyDescent="0.25">
      <c r="A44229" s="3" t="s">
        <v>44268</v>
      </c>
      <c r="B44229" s="3" t="s">
        <v>3</v>
      </c>
    </row>
    <row r="44230" spans="1:2" x14ac:dyDescent="0.25">
      <c r="A44230" s="3" t="s">
        <v>44269</v>
      </c>
      <c r="B44230" s="3" t="s">
        <v>3</v>
      </c>
    </row>
    <row r="44231" spans="1:2" x14ac:dyDescent="0.25">
      <c r="A44231" s="3" t="s">
        <v>44270</v>
      </c>
      <c r="B44231" s="3" t="s">
        <v>3</v>
      </c>
    </row>
    <row r="44232" spans="1:2" x14ac:dyDescent="0.25">
      <c r="A44232" s="3" t="s">
        <v>44271</v>
      </c>
      <c r="B44232" s="3" t="s">
        <v>3</v>
      </c>
    </row>
    <row r="44233" spans="1:2" x14ac:dyDescent="0.25">
      <c r="A44233" s="3" t="s">
        <v>44272</v>
      </c>
      <c r="B44233" s="3" t="s">
        <v>3</v>
      </c>
    </row>
    <row r="44234" spans="1:2" x14ac:dyDescent="0.25">
      <c r="A44234" s="3" t="s">
        <v>44273</v>
      </c>
      <c r="B44234" s="3" t="s">
        <v>3</v>
      </c>
    </row>
    <row r="44235" spans="1:2" x14ac:dyDescent="0.25">
      <c r="A44235" s="3" t="s">
        <v>44274</v>
      </c>
      <c r="B44235" s="3" t="s">
        <v>3</v>
      </c>
    </row>
    <row r="44236" spans="1:2" x14ac:dyDescent="0.25">
      <c r="A44236" s="3" t="s">
        <v>44275</v>
      </c>
      <c r="B44236" s="3" t="s">
        <v>3</v>
      </c>
    </row>
    <row r="44237" spans="1:2" x14ac:dyDescent="0.25">
      <c r="A44237" s="3" t="s">
        <v>44276</v>
      </c>
      <c r="B44237" s="3" t="s">
        <v>3</v>
      </c>
    </row>
    <row r="44238" spans="1:2" x14ac:dyDescent="0.25">
      <c r="A44238" s="3" t="s">
        <v>44277</v>
      </c>
      <c r="B44238" s="3" t="s">
        <v>3</v>
      </c>
    </row>
    <row r="44239" spans="1:2" x14ac:dyDescent="0.25">
      <c r="A44239" s="3" t="s">
        <v>44278</v>
      </c>
      <c r="B44239" s="3" t="s">
        <v>3</v>
      </c>
    </row>
    <row r="44240" spans="1:2" x14ac:dyDescent="0.25">
      <c r="A44240" s="3" t="s">
        <v>44279</v>
      </c>
      <c r="B44240" s="3" t="s">
        <v>3</v>
      </c>
    </row>
    <row r="44241" spans="1:2" x14ac:dyDescent="0.25">
      <c r="A44241" s="3" t="s">
        <v>44280</v>
      </c>
      <c r="B44241" s="3" t="s">
        <v>3</v>
      </c>
    </row>
    <row r="44242" spans="1:2" x14ac:dyDescent="0.25">
      <c r="A44242" s="3" t="s">
        <v>44281</v>
      </c>
      <c r="B44242" s="3" t="s">
        <v>3</v>
      </c>
    </row>
    <row r="44243" spans="1:2" x14ac:dyDescent="0.25">
      <c r="A44243" s="3" t="s">
        <v>44282</v>
      </c>
      <c r="B44243" s="3" t="s">
        <v>3</v>
      </c>
    </row>
    <row r="44244" spans="1:2" x14ac:dyDescent="0.25">
      <c r="A44244" s="3" t="s">
        <v>44283</v>
      </c>
      <c r="B44244" s="3" t="s">
        <v>3</v>
      </c>
    </row>
    <row r="44245" spans="1:2" x14ac:dyDescent="0.25">
      <c r="A44245" s="3" t="s">
        <v>44284</v>
      </c>
      <c r="B44245" s="3" t="s">
        <v>3</v>
      </c>
    </row>
    <row r="44246" spans="1:2" x14ac:dyDescent="0.25">
      <c r="A44246" s="3" t="s">
        <v>44285</v>
      </c>
      <c r="B44246" s="3" t="s">
        <v>3</v>
      </c>
    </row>
    <row r="44247" spans="1:2" x14ac:dyDescent="0.25">
      <c r="A44247" s="3" t="s">
        <v>44286</v>
      </c>
      <c r="B44247" s="3" t="s">
        <v>3</v>
      </c>
    </row>
    <row r="44248" spans="1:2" x14ac:dyDescent="0.25">
      <c r="A44248" s="3" t="s">
        <v>44287</v>
      </c>
      <c r="B44248" s="3" t="s">
        <v>3</v>
      </c>
    </row>
    <row r="44249" spans="1:2" x14ac:dyDescent="0.25">
      <c r="A44249" s="3" t="s">
        <v>44288</v>
      </c>
      <c r="B44249" s="3" t="s">
        <v>3</v>
      </c>
    </row>
    <row r="44250" spans="1:2" x14ac:dyDescent="0.25">
      <c r="A44250" s="3" t="s">
        <v>44289</v>
      </c>
      <c r="B44250" s="3" t="s">
        <v>3</v>
      </c>
    </row>
    <row r="44251" spans="1:2" x14ac:dyDescent="0.25">
      <c r="A44251" s="3" t="s">
        <v>44290</v>
      </c>
      <c r="B44251" s="3" t="s">
        <v>3</v>
      </c>
    </row>
    <row r="44252" spans="1:2" x14ac:dyDescent="0.25">
      <c r="A44252" s="3" t="s">
        <v>44291</v>
      </c>
      <c r="B44252" s="3" t="s">
        <v>3</v>
      </c>
    </row>
    <row r="44253" spans="1:2" x14ac:dyDescent="0.25">
      <c r="A44253" s="3" t="s">
        <v>44292</v>
      </c>
      <c r="B44253" s="3" t="s">
        <v>3</v>
      </c>
    </row>
    <row r="44254" spans="1:2" x14ac:dyDescent="0.25">
      <c r="A44254" s="3" t="s">
        <v>44293</v>
      </c>
      <c r="B44254" s="3" t="s">
        <v>3</v>
      </c>
    </row>
    <row r="44255" spans="1:2" x14ac:dyDescent="0.25">
      <c r="A44255" s="3" t="s">
        <v>44294</v>
      </c>
      <c r="B44255" s="3" t="s">
        <v>3</v>
      </c>
    </row>
    <row r="44256" spans="1:2" x14ac:dyDescent="0.25">
      <c r="A44256" s="3" t="s">
        <v>44295</v>
      </c>
      <c r="B44256" s="3" t="s">
        <v>3</v>
      </c>
    </row>
    <row r="44257" spans="1:2" x14ac:dyDescent="0.25">
      <c r="A44257" s="3" t="s">
        <v>44296</v>
      </c>
      <c r="B44257" s="3" t="s">
        <v>3</v>
      </c>
    </row>
    <row r="44258" spans="1:2" x14ac:dyDescent="0.25">
      <c r="A44258" s="3" t="s">
        <v>44297</v>
      </c>
      <c r="B44258" s="3" t="s">
        <v>3</v>
      </c>
    </row>
    <row r="44259" spans="1:2" x14ac:dyDescent="0.25">
      <c r="A44259" s="3" t="s">
        <v>44298</v>
      </c>
      <c r="B44259" s="3" t="s">
        <v>3</v>
      </c>
    </row>
    <row r="44260" spans="1:2" x14ac:dyDescent="0.25">
      <c r="A44260" s="3" t="s">
        <v>44299</v>
      </c>
      <c r="B44260" s="3" t="s">
        <v>3</v>
      </c>
    </row>
    <row r="44261" spans="1:2" x14ac:dyDescent="0.25">
      <c r="A44261" s="3" t="s">
        <v>44300</v>
      </c>
      <c r="B44261" s="3" t="s">
        <v>3</v>
      </c>
    </row>
    <row r="44262" spans="1:2" x14ac:dyDescent="0.25">
      <c r="A44262" s="3" t="s">
        <v>44301</v>
      </c>
      <c r="B44262" s="3" t="s">
        <v>3</v>
      </c>
    </row>
    <row r="44263" spans="1:2" x14ac:dyDescent="0.25">
      <c r="A44263" s="3" t="s">
        <v>44302</v>
      </c>
      <c r="B44263" s="3" t="s">
        <v>3</v>
      </c>
    </row>
    <row r="44264" spans="1:2" x14ac:dyDescent="0.25">
      <c r="A44264" s="3" t="s">
        <v>44303</v>
      </c>
      <c r="B44264" s="3" t="s">
        <v>3</v>
      </c>
    </row>
    <row r="44265" spans="1:2" x14ac:dyDescent="0.25">
      <c r="A44265" s="3" t="s">
        <v>44304</v>
      </c>
      <c r="B44265" s="3" t="s">
        <v>3</v>
      </c>
    </row>
    <row r="44266" spans="1:2" x14ac:dyDescent="0.25">
      <c r="A44266" s="3" t="s">
        <v>44305</v>
      </c>
      <c r="B44266" s="3" t="s">
        <v>3</v>
      </c>
    </row>
    <row r="44267" spans="1:2" x14ac:dyDescent="0.25">
      <c r="A44267" s="3" t="s">
        <v>44306</v>
      </c>
      <c r="B44267" s="3" t="s">
        <v>3</v>
      </c>
    </row>
    <row r="44268" spans="1:2" x14ac:dyDescent="0.25">
      <c r="A44268" s="3" t="s">
        <v>44307</v>
      </c>
      <c r="B44268" s="3" t="s">
        <v>3</v>
      </c>
    </row>
    <row r="44269" spans="1:2" x14ac:dyDescent="0.25">
      <c r="A44269" s="3" t="s">
        <v>44308</v>
      </c>
      <c r="B44269" s="3" t="s">
        <v>3</v>
      </c>
    </row>
    <row r="44270" spans="1:2" x14ac:dyDescent="0.25">
      <c r="A44270" s="3" t="s">
        <v>44309</v>
      </c>
      <c r="B44270" s="3" t="s">
        <v>3</v>
      </c>
    </row>
    <row r="44271" spans="1:2" x14ac:dyDescent="0.25">
      <c r="A44271" s="3" t="s">
        <v>44310</v>
      </c>
      <c r="B44271" s="3" t="s">
        <v>3</v>
      </c>
    </row>
    <row r="44272" spans="1:2" x14ac:dyDescent="0.25">
      <c r="A44272" s="3" t="s">
        <v>44311</v>
      </c>
      <c r="B44272" s="3" t="s">
        <v>3</v>
      </c>
    </row>
    <row r="44273" spans="1:2" x14ac:dyDescent="0.25">
      <c r="A44273" s="3" t="s">
        <v>44312</v>
      </c>
      <c r="B44273" s="3" t="s">
        <v>3</v>
      </c>
    </row>
    <row r="44274" spans="1:2" x14ac:dyDescent="0.25">
      <c r="A44274" s="3" t="s">
        <v>44313</v>
      </c>
      <c r="B44274" s="3" t="s">
        <v>3</v>
      </c>
    </row>
    <row r="44275" spans="1:2" x14ac:dyDescent="0.25">
      <c r="A44275" s="3" t="s">
        <v>44314</v>
      </c>
      <c r="B44275" s="3" t="s">
        <v>3</v>
      </c>
    </row>
    <row r="44276" spans="1:2" x14ac:dyDescent="0.25">
      <c r="A44276" s="3" t="s">
        <v>44315</v>
      </c>
      <c r="B44276" s="3" t="s">
        <v>3</v>
      </c>
    </row>
    <row r="44277" spans="1:2" x14ac:dyDescent="0.25">
      <c r="A44277" s="3" t="s">
        <v>44316</v>
      </c>
      <c r="B44277" s="3" t="s">
        <v>3</v>
      </c>
    </row>
    <row r="44278" spans="1:2" x14ac:dyDescent="0.25">
      <c r="A44278" s="3" t="s">
        <v>44317</v>
      </c>
      <c r="B44278" s="3" t="s">
        <v>3</v>
      </c>
    </row>
    <row r="44279" spans="1:2" x14ac:dyDescent="0.25">
      <c r="A44279" s="3" t="s">
        <v>44318</v>
      </c>
      <c r="B44279" s="3" t="s">
        <v>3</v>
      </c>
    </row>
    <row r="44280" spans="1:2" x14ac:dyDescent="0.25">
      <c r="A44280" s="3" t="s">
        <v>44319</v>
      </c>
      <c r="B44280" s="3" t="s">
        <v>3</v>
      </c>
    </row>
    <row r="44281" spans="1:2" x14ac:dyDescent="0.25">
      <c r="A44281" s="3" t="s">
        <v>44320</v>
      </c>
      <c r="B44281" s="3" t="s">
        <v>3</v>
      </c>
    </row>
    <row r="44282" spans="1:2" x14ac:dyDescent="0.25">
      <c r="A44282" s="3" t="s">
        <v>44321</v>
      </c>
      <c r="B44282" s="3" t="s">
        <v>3</v>
      </c>
    </row>
    <row r="44283" spans="1:2" x14ac:dyDescent="0.25">
      <c r="A44283" s="3" t="s">
        <v>44322</v>
      </c>
      <c r="B44283" s="3" t="s">
        <v>3</v>
      </c>
    </row>
    <row r="44284" spans="1:2" x14ac:dyDescent="0.25">
      <c r="A44284" s="3" t="s">
        <v>44323</v>
      </c>
      <c r="B44284" s="3" t="s">
        <v>3</v>
      </c>
    </row>
    <row r="44285" spans="1:2" x14ac:dyDescent="0.25">
      <c r="A44285" s="3" t="s">
        <v>44324</v>
      </c>
      <c r="B44285" s="3" t="s">
        <v>3</v>
      </c>
    </row>
    <row r="44286" spans="1:2" x14ac:dyDescent="0.25">
      <c r="A44286" s="3" t="s">
        <v>44325</v>
      </c>
      <c r="B44286" s="3" t="s">
        <v>3</v>
      </c>
    </row>
    <row r="44287" spans="1:2" x14ac:dyDescent="0.25">
      <c r="A44287" s="3" t="s">
        <v>44326</v>
      </c>
      <c r="B44287" s="3" t="s">
        <v>3</v>
      </c>
    </row>
    <row r="44288" spans="1:2" x14ac:dyDescent="0.25">
      <c r="A44288" s="3" t="s">
        <v>44327</v>
      </c>
      <c r="B44288" s="3" t="s">
        <v>3</v>
      </c>
    </row>
    <row r="44289" spans="1:2" x14ac:dyDescent="0.25">
      <c r="A44289" s="3" t="s">
        <v>44328</v>
      </c>
      <c r="B44289" s="3" t="s">
        <v>3</v>
      </c>
    </row>
    <row r="44290" spans="1:2" x14ac:dyDescent="0.25">
      <c r="A44290" s="3" t="s">
        <v>44329</v>
      </c>
      <c r="B44290" s="3" t="s">
        <v>3</v>
      </c>
    </row>
    <row r="44291" spans="1:2" x14ac:dyDescent="0.25">
      <c r="A44291" s="3" t="s">
        <v>44330</v>
      </c>
      <c r="B44291" s="3" t="s">
        <v>3</v>
      </c>
    </row>
    <row r="44292" spans="1:2" x14ac:dyDescent="0.25">
      <c r="A44292" s="3" t="s">
        <v>44331</v>
      </c>
      <c r="B44292" s="3" t="s">
        <v>3</v>
      </c>
    </row>
    <row r="44293" spans="1:2" x14ac:dyDescent="0.25">
      <c r="A44293" s="3" t="s">
        <v>44332</v>
      </c>
      <c r="B44293" s="3" t="s">
        <v>3</v>
      </c>
    </row>
    <row r="44294" spans="1:2" x14ac:dyDescent="0.25">
      <c r="A44294" s="3" t="s">
        <v>44333</v>
      </c>
      <c r="B44294" s="3" t="s">
        <v>3</v>
      </c>
    </row>
    <row r="44295" spans="1:2" x14ac:dyDescent="0.25">
      <c r="A44295" s="3" t="s">
        <v>44334</v>
      </c>
      <c r="B44295" s="3" t="s">
        <v>3</v>
      </c>
    </row>
    <row r="44296" spans="1:2" x14ac:dyDescent="0.25">
      <c r="A44296" s="3" t="s">
        <v>44335</v>
      </c>
      <c r="B44296" s="3" t="s">
        <v>3</v>
      </c>
    </row>
    <row r="44297" spans="1:2" x14ac:dyDescent="0.25">
      <c r="A44297" s="3" t="s">
        <v>44336</v>
      </c>
      <c r="B44297" s="3" t="s">
        <v>3</v>
      </c>
    </row>
    <row r="44298" spans="1:2" x14ac:dyDescent="0.25">
      <c r="A44298" s="3" t="s">
        <v>44337</v>
      </c>
      <c r="B44298" s="3" t="s">
        <v>3</v>
      </c>
    </row>
    <row r="44299" spans="1:2" x14ac:dyDescent="0.25">
      <c r="A44299" s="3" t="s">
        <v>44338</v>
      </c>
      <c r="B44299" s="3" t="s">
        <v>3</v>
      </c>
    </row>
    <row r="44300" spans="1:2" x14ac:dyDescent="0.25">
      <c r="A44300" s="3" t="s">
        <v>44339</v>
      </c>
      <c r="B44300" s="3" t="s">
        <v>3</v>
      </c>
    </row>
    <row r="44301" spans="1:2" x14ac:dyDescent="0.25">
      <c r="A44301" s="3" t="s">
        <v>44340</v>
      </c>
      <c r="B44301" s="3" t="s">
        <v>3</v>
      </c>
    </row>
    <row r="44302" spans="1:2" x14ac:dyDescent="0.25">
      <c r="A44302" s="3" t="s">
        <v>44341</v>
      </c>
      <c r="B44302" s="3" t="s">
        <v>3</v>
      </c>
    </row>
    <row r="44303" spans="1:2" x14ac:dyDescent="0.25">
      <c r="A44303" s="3" t="s">
        <v>44342</v>
      </c>
      <c r="B44303" s="3" t="s">
        <v>3</v>
      </c>
    </row>
    <row r="44304" spans="1:2" x14ac:dyDescent="0.25">
      <c r="A44304" s="3" t="s">
        <v>44343</v>
      </c>
      <c r="B44304" s="3" t="s">
        <v>3</v>
      </c>
    </row>
    <row r="44305" spans="1:2" x14ac:dyDescent="0.25">
      <c r="A44305" s="3" t="s">
        <v>44344</v>
      </c>
      <c r="B44305" s="3" t="s">
        <v>3</v>
      </c>
    </row>
    <row r="44306" spans="1:2" x14ac:dyDescent="0.25">
      <c r="A44306" s="3" t="s">
        <v>44345</v>
      </c>
      <c r="B44306" s="3" t="s">
        <v>3</v>
      </c>
    </row>
    <row r="44307" spans="1:2" x14ac:dyDescent="0.25">
      <c r="A44307" s="3" t="s">
        <v>44346</v>
      </c>
      <c r="B44307" s="3" t="s">
        <v>3</v>
      </c>
    </row>
    <row r="44308" spans="1:2" x14ac:dyDescent="0.25">
      <c r="A44308" s="3" t="s">
        <v>44347</v>
      </c>
      <c r="B44308" s="3" t="s">
        <v>3</v>
      </c>
    </row>
    <row r="44309" spans="1:2" x14ac:dyDescent="0.25">
      <c r="A44309" s="3" t="s">
        <v>44348</v>
      </c>
      <c r="B44309" s="3" t="s">
        <v>3</v>
      </c>
    </row>
    <row r="44310" spans="1:2" x14ac:dyDescent="0.25">
      <c r="A44310" s="3" t="s">
        <v>44349</v>
      </c>
      <c r="B44310" s="3" t="s">
        <v>3</v>
      </c>
    </row>
    <row r="44311" spans="1:2" x14ac:dyDescent="0.25">
      <c r="A44311" s="3" t="s">
        <v>44350</v>
      </c>
      <c r="B44311" s="3" t="s">
        <v>3</v>
      </c>
    </row>
    <row r="44312" spans="1:2" x14ac:dyDescent="0.25">
      <c r="A44312" s="3" t="s">
        <v>44351</v>
      </c>
      <c r="B44312" s="3" t="s">
        <v>3</v>
      </c>
    </row>
    <row r="44313" spans="1:2" x14ac:dyDescent="0.25">
      <c r="A44313" s="3" t="s">
        <v>44352</v>
      </c>
      <c r="B44313" s="3" t="s">
        <v>3</v>
      </c>
    </row>
    <row r="44314" spans="1:2" x14ac:dyDescent="0.25">
      <c r="A44314" s="3" t="s">
        <v>44353</v>
      </c>
      <c r="B44314" s="3" t="s">
        <v>3</v>
      </c>
    </row>
    <row r="44315" spans="1:2" x14ac:dyDescent="0.25">
      <c r="A44315" s="3" t="s">
        <v>44354</v>
      </c>
      <c r="B44315" s="3" t="s">
        <v>3</v>
      </c>
    </row>
    <row r="44316" spans="1:2" x14ac:dyDescent="0.25">
      <c r="A44316" s="3" t="s">
        <v>44355</v>
      </c>
      <c r="B44316" s="3" t="s">
        <v>85</v>
      </c>
    </row>
    <row r="44317" spans="1:2" x14ac:dyDescent="0.25">
      <c r="A44317" s="3" t="s">
        <v>44356</v>
      </c>
      <c r="B44317" s="3" t="s">
        <v>85</v>
      </c>
    </row>
    <row r="44318" spans="1:2" x14ac:dyDescent="0.25">
      <c r="A44318" s="3" t="s">
        <v>44357</v>
      </c>
      <c r="B44318" s="3" t="s">
        <v>85</v>
      </c>
    </row>
    <row r="44319" spans="1:2" x14ac:dyDescent="0.25">
      <c r="A44319" s="3" t="s">
        <v>44358</v>
      </c>
      <c r="B44319" s="3" t="s">
        <v>85</v>
      </c>
    </row>
    <row r="44320" spans="1:2" x14ac:dyDescent="0.25">
      <c r="A44320" s="3" t="s">
        <v>44359</v>
      </c>
      <c r="B44320" s="3" t="s">
        <v>85</v>
      </c>
    </row>
    <row r="44321" spans="1:2" x14ac:dyDescent="0.25">
      <c r="A44321" s="3" t="s">
        <v>44360</v>
      </c>
      <c r="B44321" s="3" t="s">
        <v>85</v>
      </c>
    </row>
    <row r="44322" spans="1:2" x14ac:dyDescent="0.25">
      <c r="A44322" s="3" t="s">
        <v>44361</v>
      </c>
      <c r="B44322" s="3" t="s">
        <v>17</v>
      </c>
    </row>
    <row r="44323" spans="1:2" x14ac:dyDescent="0.25">
      <c r="A44323" s="3" t="s">
        <v>44362</v>
      </c>
      <c r="B44323" s="3" t="s">
        <v>17</v>
      </c>
    </row>
    <row r="44324" spans="1:2" x14ac:dyDescent="0.25">
      <c r="A44324" s="3" t="s">
        <v>44363</v>
      </c>
      <c r="B44324" s="3" t="s">
        <v>17</v>
      </c>
    </row>
    <row r="44325" spans="1:2" x14ac:dyDescent="0.25">
      <c r="A44325" s="3" t="s">
        <v>44364</v>
      </c>
      <c r="B44325" s="3" t="s">
        <v>17</v>
      </c>
    </row>
    <row r="44326" spans="1:2" x14ac:dyDescent="0.25">
      <c r="A44326" s="3" t="s">
        <v>44365</v>
      </c>
      <c r="B44326" s="3" t="s">
        <v>17</v>
      </c>
    </row>
    <row r="44327" spans="1:2" x14ac:dyDescent="0.25">
      <c r="A44327" s="3" t="s">
        <v>44366</v>
      </c>
      <c r="B44327" s="3" t="s">
        <v>7</v>
      </c>
    </row>
    <row r="44328" spans="1:2" x14ac:dyDescent="0.25">
      <c r="A44328" s="3" t="s">
        <v>44367</v>
      </c>
      <c r="B44328" s="3" t="s">
        <v>31</v>
      </c>
    </row>
    <row r="44329" spans="1:2" x14ac:dyDescent="0.25">
      <c r="A44329" s="3" t="s">
        <v>44368</v>
      </c>
      <c r="B44329" s="3" t="s">
        <v>31</v>
      </c>
    </row>
    <row r="44330" spans="1:2" x14ac:dyDescent="0.25">
      <c r="A44330" s="3" t="s">
        <v>44369</v>
      </c>
      <c r="B44330" s="3" t="s">
        <v>31</v>
      </c>
    </row>
    <row r="44331" spans="1:2" x14ac:dyDescent="0.25">
      <c r="A44331" s="3" t="s">
        <v>44370</v>
      </c>
      <c r="B44331" s="3" t="s">
        <v>31</v>
      </c>
    </row>
    <row r="44332" spans="1:2" x14ac:dyDescent="0.25">
      <c r="A44332" s="3" t="s">
        <v>44371</v>
      </c>
      <c r="B44332" s="3" t="s">
        <v>31</v>
      </c>
    </row>
    <row r="44333" spans="1:2" x14ac:dyDescent="0.25">
      <c r="A44333" s="3" t="s">
        <v>44372</v>
      </c>
      <c r="B44333" s="3" t="s">
        <v>31</v>
      </c>
    </row>
    <row r="44334" spans="1:2" x14ac:dyDescent="0.25">
      <c r="A44334" s="3" t="s">
        <v>44373</v>
      </c>
      <c r="B44334" s="3" t="s">
        <v>31</v>
      </c>
    </row>
    <row r="44335" spans="1:2" x14ac:dyDescent="0.25">
      <c r="A44335" s="3" t="s">
        <v>44374</v>
      </c>
      <c r="B44335" s="3" t="s">
        <v>31</v>
      </c>
    </row>
    <row r="44336" spans="1:2" x14ac:dyDescent="0.25">
      <c r="A44336" s="3" t="s">
        <v>44375</v>
      </c>
      <c r="B44336" s="3" t="s">
        <v>31</v>
      </c>
    </row>
    <row r="44337" spans="1:2" x14ac:dyDescent="0.25">
      <c r="A44337" s="3" t="s">
        <v>44376</v>
      </c>
      <c r="B44337" s="3" t="s">
        <v>31</v>
      </c>
    </row>
    <row r="44338" spans="1:2" x14ac:dyDescent="0.25">
      <c r="A44338" s="3" t="s">
        <v>44377</v>
      </c>
      <c r="B44338" s="3" t="s">
        <v>31</v>
      </c>
    </row>
    <row r="44339" spans="1:2" x14ac:dyDescent="0.25">
      <c r="A44339" s="3" t="s">
        <v>44378</v>
      </c>
      <c r="B44339" s="3" t="s">
        <v>31</v>
      </c>
    </row>
    <row r="44340" spans="1:2" x14ac:dyDescent="0.25">
      <c r="A44340" s="3" t="s">
        <v>44379</v>
      </c>
      <c r="B44340" s="3" t="s">
        <v>31</v>
      </c>
    </row>
    <row r="44341" spans="1:2" x14ac:dyDescent="0.25">
      <c r="A44341" s="3" t="s">
        <v>44380</v>
      </c>
      <c r="B44341" s="3" t="s">
        <v>31</v>
      </c>
    </row>
    <row r="44342" spans="1:2" x14ac:dyDescent="0.25">
      <c r="A44342" s="3" t="s">
        <v>44381</v>
      </c>
      <c r="B44342" s="3" t="s">
        <v>31</v>
      </c>
    </row>
    <row r="44343" spans="1:2" x14ac:dyDescent="0.25">
      <c r="A44343" s="3" t="s">
        <v>44382</v>
      </c>
      <c r="B44343" s="3" t="s">
        <v>31</v>
      </c>
    </row>
    <row r="44344" spans="1:2" x14ac:dyDescent="0.25">
      <c r="A44344" s="3" t="s">
        <v>44383</v>
      </c>
      <c r="B44344" s="3" t="s">
        <v>31</v>
      </c>
    </row>
    <row r="44345" spans="1:2" x14ac:dyDescent="0.25">
      <c r="A44345" s="3" t="s">
        <v>44384</v>
      </c>
      <c r="B44345" s="3" t="s">
        <v>31</v>
      </c>
    </row>
    <row r="44346" spans="1:2" x14ac:dyDescent="0.25">
      <c r="A44346" s="3" t="s">
        <v>44385</v>
      </c>
      <c r="B44346" s="3" t="s">
        <v>31</v>
      </c>
    </row>
    <row r="44347" spans="1:2" x14ac:dyDescent="0.25">
      <c r="A44347" s="3" t="s">
        <v>44386</v>
      </c>
      <c r="B44347" s="3" t="s">
        <v>31</v>
      </c>
    </row>
    <row r="44348" spans="1:2" x14ac:dyDescent="0.25">
      <c r="A44348" s="3" t="s">
        <v>44387</v>
      </c>
      <c r="B44348" s="3" t="s">
        <v>31</v>
      </c>
    </row>
    <row r="44349" spans="1:2" x14ac:dyDescent="0.25">
      <c r="A44349" s="3" t="s">
        <v>44388</v>
      </c>
      <c r="B44349" s="3" t="s">
        <v>31</v>
      </c>
    </row>
    <row r="44350" spans="1:2" x14ac:dyDescent="0.25">
      <c r="A44350" s="3" t="s">
        <v>44389</v>
      </c>
      <c r="B44350" s="3" t="s">
        <v>31</v>
      </c>
    </row>
    <row r="44351" spans="1:2" x14ac:dyDescent="0.25">
      <c r="A44351" s="3" t="s">
        <v>44390</v>
      </c>
      <c r="B44351" s="3" t="s">
        <v>31</v>
      </c>
    </row>
    <row r="44352" spans="1:2" x14ac:dyDescent="0.25">
      <c r="A44352" s="3" t="s">
        <v>44391</v>
      </c>
      <c r="B44352" s="3" t="s">
        <v>31</v>
      </c>
    </row>
    <row r="44353" spans="1:2" x14ac:dyDescent="0.25">
      <c r="A44353" s="3" t="s">
        <v>44392</v>
      </c>
      <c r="B44353" s="3" t="s">
        <v>31</v>
      </c>
    </row>
    <row r="44354" spans="1:2" x14ac:dyDescent="0.25">
      <c r="A44354" s="3" t="s">
        <v>44393</v>
      </c>
      <c r="B44354" s="3" t="s">
        <v>31</v>
      </c>
    </row>
    <row r="44355" spans="1:2" x14ac:dyDescent="0.25">
      <c r="A44355" s="3" t="s">
        <v>44394</v>
      </c>
      <c r="B44355" s="3" t="s">
        <v>31</v>
      </c>
    </row>
    <row r="44356" spans="1:2" x14ac:dyDescent="0.25">
      <c r="A44356" s="3" t="s">
        <v>44395</v>
      </c>
      <c r="B44356" s="3" t="s">
        <v>31</v>
      </c>
    </row>
    <row r="44357" spans="1:2" x14ac:dyDescent="0.25">
      <c r="A44357" s="3" t="s">
        <v>44396</v>
      </c>
      <c r="B44357" s="3" t="s">
        <v>31</v>
      </c>
    </row>
    <row r="44358" spans="1:2" x14ac:dyDescent="0.25">
      <c r="A44358" s="3" t="s">
        <v>44397</v>
      </c>
      <c r="B44358" s="3" t="s">
        <v>31</v>
      </c>
    </row>
    <row r="44359" spans="1:2" x14ac:dyDescent="0.25">
      <c r="A44359" s="3" t="s">
        <v>44398</v>
      </c>
      <c r="B44359" s="3" t="s">
        <v>31</v>
      </c>
    </row>
    <row r="44360" spans="1:2" x14ac:dyDescent="0.25">
      <c r="A44360" s="3" t="s">
        <v>44399</v>
      </c>
      <c r="B44360" s="3" t="s">
        <v>31</v>
      </c>
    </row>
    <row r="44361" spans="1:2" x14ac:dyDescent="0.25">
      <c r="A44361" s="3" t="s">
        <v>44400</v>
      </c>
      <c r="B44361" s="3" t="s">
        <v>31</v>
      </c>
    </row>
    <row r="44362" spans="1:2" x14ac:dyDescent="0.25">
      <c r="A44362" s="3" t="s">
        <v>44401</v>
      </c>
      <c r="B44362" s="3" t="s">
        <v>31</v>
      </c>
    </row>
    <row r="44363" spans="1:2" x14ac:dyDescent="0.25">
      <c r="A44363" s="3" t="s">
        <v>44402</v>
      </c>
      <c r="B44363" s="3" t="s">
        <v>31</v>
      </c>
    </row>
    <row r="44364" spans="1:2" x14ac:dyDescent="0.25">
      <c r="A44364" s="3" t="s">
        <v>44403</v>
      </c>
      <c r="B44364" s="3" t="s">
        <v>31</v>
      </c>
    </row>
    <row r="44365" spans="1:2" x14ac:dyDescent="0.25">
      <c r="A44365" s="3" t="s">
        <v>44404</v>
      </c>
      <c r="B44365" s="3" t="s">
        <v>31</v>
      </c>
    </row>
    <row r="44366" spans="1:2" x14ac:dyDescent="0.25">
      <c r="A44366" s="3" t="s">
        <v>44405</v>
      </c>
      <c r="B44366" s="3" t="s">
        <v>31</v>
      </c>
    </row>
    <row r="44367" spans="1:2" x14ac:dyDescent="0.25">
      <c r="A44367" s="3" t="s">
        <v>44406</v>
      </c>
      <c r="B44367" s="3" t="s">
        <v>31</v>
      </c>
    </row>
    <row r="44368" spans="1:2" x14ac:dyDescent="0.25">
      <c r="A44368" s="3" t="s">
        <v>44407</v>
      </c>
      <c r="B44368" s="3" t="s">
        <v>31</v>
      </c>
    </row>
    <row r="44369" spans="1:2" x14ac:dyDescent="0.25">
      <c r="A44369" s="3" t="s">
        <v>44408</v>
      </c>
      <c r="B44369" s="3" t="s">
        <v>31</v>
      </c>
    </row>
    <row r="44370" spans="1:2" x14ac:dyDescent="0.25">
      <c r="A44370" s="3" t="s">
        <v>44409</v>
      </c>
      <c r="B44370" s="3" t="s">
        <v>31</v>
      </c>
    </row>
    <row r="44371" spans="1:2" x14ac:dyDescent="0.25">
      <c r="A44371" s="3" t="s">
        <v>44410</v>
      </c>
      <c r="B44371" s="3" t="s">
        <v>31</v>
      </c>
    </row>
    <row r="44372" spans="1:2" x14ac:dyDescent="0.25">
      <c r="A44372" s="3" t="s">
        <v>44411</v>
      </c>
      <c r="B44372" s="3" t="s">
        <v>31</v>
      </c>
    </row>
    <row r="44373" spans="1:2" x14ac:dyDescent="0.25">
      <c r="A44373" s="3" t="s">
        <v>44412</v>
      </c>
      <c r="B44373" s="3" t="s">
        <v>31</v>
      </c>
    </row>
    <row r="44374" spans="1:2" x14ac:dyDescent="0.25">
      <c r="A44374" s="3" t="s">
        <v>44413</v>
      </c>
      <c r="B44374" s="3" t="s">
        <v>31</v>
      </c>
    </row>
    <row r="44375" spans="1:2" x14ac:dyDescent="0.25">
      <c r="A44375" s="3" t="s">
        <v>44414</v>
      </c>
      <c r="B44375" s="3" t="s">
        <v>31</v>
      </c>
    </row>
    <row r="44376" spans="1:2" x14ac:dyDescent="0.25">
      <c r="A44376" s="3" t="s">
        <v>44415</v>
      </c>
      <c r="B44376" s="3" t="s">
        <v>31</v>
      </c>
    </row>
    <row r="44377" spans="1:2" x14ac:dyDescent="0.25">
      <c r="A44377" s="3" t="s">
        <v>44416</v>
      </c>
      <c r="B44377" s="3" t="s">
        <v>31</v>
      </c>
    </row>
    <row r="44378" spans="1:2" x14ac:dyDescent="0.25">
      <c r="A44378" s="3" t="s">
        <v>44417</v>
      </c>
      <c r="B44378" s="3" t="s">
        <v>31</v>
      </c>
    </row>
    <row r="44379" spans="1:2" x14ac:dyDescent="0.25">
      <c r="A44379" s="3" t="s">
        <v>44418</v>
      </c>
      <c r="B44379" s="3" t="s">
        <v>31</v>
      </c>
    </row>
    <row r="44380" spans="1:2" x14ac:dyDescent="0.25">
      <c r="A44380" s="3" t="s">
        <v>44419</v>
      </c>
      <c r="B44380" s="3" t="s">
        <v>31</v>
      </c>
    </row>
    <row r="44381" spans="1:2" x14ac:dyDescent="0.25">
      <c r="A44381" s="3" t="s">
        <v>44420</v>
      </c>
      <c r="B44381" s="3" t="s">
        <v>31</v>
      </c>
    </row>
    <row r="44382" spans="1:2" x14ac:dyDescent="0.25">
      <c r="A44382" s="3" t="s">
        <v>44421</v>
      </c>
      <c r="B44382" s="3" t="s">
        <v>31</v>
      </c>
    </row>
    <row r="44383" spans="1:2" x14ac:dyDescent="0.25">
      <c r="A44383" s="3" t="s">
        <v>44422</v>
      </c>
      <c r="B44383" s="3" t="s">
        <v>31</v>
      </c>
    </row>
    <row r="44384" spans="1:2" x14ac:dyDescent="0.25">
      <c r="A44384" s="3" t="s">
        <v>44423</v>
      </c>
      <c r="B44384" s="3" t="s">
        <v>31</v>
      </c>
    </row>
    <row r="44385" spans="1:2" x14ac:dyDescent="0.25">
      <c r="A44385" s="3" t="s">
        <v>44424</v>
      </c>
      <c r="B44385" s="3" t="s">
        <v>31</v>
      </c>
    </row>
    <row r="44386" spans="1:2" x14ac:dyDescent="0.25">
      <c r="A44386" s="3" t="s">
        <v>44425</v>
      </c>
      <c r="B44386" s="3" t="s">
        <v>31</v>
      </c>
    </row>
    <row r="44387" spans="1:2" x14ac:dyDescent="0.25">
      <c r="A44387" s="3" t="s">
        <v>44426</v>
      </c>
      <c r="B44387" s="3" t="s">
        <v>31</v>
      </c>
    </row>
    <row r="44388" spans="1:2" x14ac:dyDescent="0.25">
      <c r="A44388" s="3" t="s">
        <v>44427</v>
      </c>
      <c r="B44388" s="3" t="s">
        <v>31</v>
      </c>
    </row>
    <row r="44389" spans="1:2" x14ac:dyDescent="0.25">
      <c r="A44389" s="3" t="s">
        <v>44428</v>
      </c>
      <c r="B44389" s="3" t="s">
        <v>31</v>
      </c>
    </row>
    <row r="44390" spans="1:2" x14ac:dyDescent="0.25">
      <c r="A44390" s="3" t="s">
        <v>44429</v>
      </c>
      <c r="B44390" s="3" t="s">
        <v>31</v>
      </c>
    </row>
    <row r="44391" spans="1:2" x14ac:dyDescent="0.25">
      <c r="A44391" s="3" t="s">
        <v>44430</v>
      </c>
      <c r="B44391" s="3" t="s">
        <v>31</v>
      </c>
    </row>
    <row r="44392" spans="1:2" x14ac:dyDescent="0.25">
      <c r="A44392" s="3" t="s">
        <v>44431</v>
      </c>
      <c r="B44392" s="3" t="s">
        <v>31</v>
      </c>
    </row>
    <row r="44393" spans="1:2" x14ac:dyDescent="0.25">
      <c r="A44393" s="3" t="s">
        <v>44432</v>
      </c>
      <c r="B44393" s="3" t="s">
        <v>31</v>
      </c>
    </row>
    <row r="44394" spans="1:2" x14ac:dyDescent="0.25">
      <c r="A44394" s="3" t="s">
        <v>44433</v>
      </c>
      <c r="B44394" s="3" t="s">
        <v>31</v>
      </c>
    </row>
    <row r="44395" spans="1:2" x14ac:dyDescent="0.25">
      <c r="A44395" s="3" t="s">
        <v>44434</v>
      </c>
      <c r="B44395" s="3" t="s">
        <v>31</v>
      </c>
    </row>
    <row r="44396" spans="1:2" x14ac:dyDescent="0.25">
      <c r="A44396" s="3" t="s">
        <v>44435</v>
      </c>
      <c r="B44396" s="3" t="s">
        <v>31</v>
      </c>
    </row>
    <row r="44397" spans="1:2" x14ac:dyDescent="0.25">
      <c r="A44397" s="3" t="s">
        <v>44436</v>
      </c>
      <c r="B44397" s="3" t="s">
        <v>31</v>
      </c>
    </row>
    <row r="44398" spans="1:2" x14ac:dyDescent="0.25">
      <c r="A44398" s="3" t="s">
        <v>44437</v>
      </c>
      <c r="B44398" s="3" t="s">
        <v>31</v>
      </c>
    </row>
    <row r="44399" spans="1:2" x14ac:dyDescent="0.25">
      <c r="A44399" s="3" t="s">
        <v>44438</v>
      </c>
      <c r="B44399" s="3" t="s">
        <v>31</v>
      </c>
    </row>
    <row r="44400" spans="1:2" x14ac:dyDescent="0.25">
      <c r="A44400" s="3" t="s">
        <v>44439</v>
      </c>
      <c r="B44400" s="3" t="s">
        <v>31</v>
      </c>
    </row>
    <row r="44401" spans="1:2" x14ac:dyDescent="0.25">
      <c r="A44401" s="3" t="s">
        <v>44440</v>
      </c>
      <c r="B44401" s="3" t="s">
        <v>31</v>
      </c>
    </row>
    <row r="44402" spans="1:2" x14ac:dyDescent="0.25">
      <c r="A44402" s="3" t="s">
        <v>44441</v>
      </c>
      <c r="B44402" s="3" t="s">
        <v>31</v>
      </c>
    </row>
    <row r="44403" spans="1:2" x14ac:dyDescent="0.25">
      <c r="A44403" s="3" t="s">
        <v>44442</v>
      </c>
      <c r="B44403" s="3" t="s">
        <v>31</v>
      </c>
    </row>
    <row r="44404" spans="1:2" x14ac:dyDescent="0.25">
      <c r="A44404" s="3" t="s">
        <v>44443</v>
      </c>
      <c r="B44404" s="3" t="s">
        <v>31</v>
      </c>
    </row>
    <row r="44405" spans="1:2" x14ac:dyDescent="0.25">
      <c r="A44405" s="3" t="s">
        <v>44444</v>
      </c>
      <c r="B44405" s="3" t="s">
        <v>31</v>
      </c>
    </row>
    <row r="44406" spans="1:2" x14ac:dyDescent="0.25">
      <c r="A44406" s="3" t="s">
        <v>44445</v>
      </c>
      <c r="B44406" s="3" t="s">
        <v>31</v>
      </c>
    </row>
    <row r="44407" spans="1:2" x14ac:dyDescent="0.25">
      <c r="A44407" s="3" t="s">
        <v>44446</v>
      </c>
      <c r="B44407" s="3" t="s">
        <v>31</v>
      </c>
    </row>
    <row r="44408" spans="1:2" x14ac:dyDescent="0.25">
      <c r="A44408" s="3" t="s">
        <v>44447</v>
      </c>
      <c r="B44408" s="3" t="s">
        <v>31</v>
      </c>
    </row>
    <row r="44409" spans="1:2" x14ac:dyDescent="0.25">
      <c r="A44409" s="3" t="s">
        <v>44448</v>
      </c>
      <c r="B44409" s="3" t="s">
        <v>31</v>
      </c>
    </row>
    <row r="44410" spans="1:2" x14ac:dyDescent="0.25">
      <c r="A44410" s="3" t="s">
        <v>44449</v>
      </c>
      <c r="B44410" s="3" t="s">
        <v>31</v>
      </c>
    </row>
    <row r="44411" spans="1:2" x14ac:dyDescent="0.25">
      <c r="A44411" s="3" t="s">
        <v>44450</v>
      </c>
      <c r="B44411" s="3" t="s">
        <v>31</v>
      </c>
    </row>
    <row r="44412" spans="1:2" x14ac:dyDescent="0.25">
      <c r="A44412" s="3" t="s">
        <v>44451</v>
      </c>
      <c r="B44412" s="3" t="s">
        <v>31</v>
      </c>
    </row>
    <row r="44413" spans="1:2" x14ac:dyDescent="0.25">
      <c r="A44413" s="3" t="s">
        <v>44452</v>
      </c>
      <c r="B44413" s="3" t="s">
        <v>31</v>
      </c>
    </row>
    <row r="44414" spans="1:2" x14ac:dyDescent="0.25">
      <c r="A44414" s="3" t="s">
        <v>44453</v>
      </c>
      <c r="B44414" s="3" t="s">
        <v>31</v>
      </c>
    </row>
    <row r="44415" spans="1:2" x14ac:dyDescent="0.25">
      <c r="A44415" s="3" t="s">
        <v>44454</v>
      </c>
      <c r="B44415" s="3" t="s">
        <v>31</v>
      </c>
    </row>
    <row r="44416" spans="1:2" x14ac:dyDescent="0.25">
      <c r="A44416" s="3" t="s">
        <v>44455</v>
      </c>
      <c r="B44416" s="3" t="s">
        <v>31</v>
      </c>
    </row>
    <row r="44417" spans="1:2" x14ac:dyDescent="0.25">
      <c r="A44417" s="3" t="s">
        <v>44456</v>
      </c>
      <c r="B44417" s="3" t="s">
        <v>31</v>
      </c>
    </row>
    <row r="44418" spans="1:2" x14ac:dyDescent="0.25">
      <c r="A44418" s="3" t="s">
        <v>44457</v>
      </c>
      <c r="B44418" s="3" t="s">
        <v>31</v>
      </c>
    </row>
    <row r="44419" spans="1:2" x14ac:dyDescent="0.25">
      <c r="A44419" s="3" t="s">
        <v>44458</v>
      </c>
      <c r="B44419" s="3" t="s">
        <v>31</v>
      </c>
    </row>
    <row r="44420" spans="1:2" x14ac:dyDescent="0.25">
      <c r="A44420" s="3" t="s">
        <v>44459</v>
      </c>
      <c r="B44420" s="3" t="s">
        <v>31</v>
      </c>
    </row>
    <row r="44421" spans="1:2" x14ac:dyDescent="0.25">
      <c r="A44421" s="3" t="s">
        <v>44460</v>
      </c>
      <c r="B44421" s="3" t="s">
        <v>31</v>
      </c>
    </row>
    <row r="44422" spans="1:2" x14ac:dyDescent="0.25">
      <c r="A44422" s="3" t="s">
        <v>44461</v>
      </c>
      <c r="B44422" s="3" t="s">
        <v>31</v>
      </c>
    </row>
    <row r="44423" spans="1:2" x14ac:dyDescent="0.25">
      <c r="A44423" s="3" t="s">
        <v>44462</v>
      </c>
      <c r="B44423" s="3" t="s">
        <v>31</v>
      </c>
    </row>
    <row r="44424" spans="1:2" x14ac:dyDescent="0.25">
      <c r="A44424" s="3" t="s">
        <v>44463</v>
      </c>
      <c r="B44424" s="3" t="s">
        <v>31</v>
      </c>
    </row>
    <row r="44425" spans="1:2" x14ac:dyDescent="0.25">
      <c r="A44425" s="3" t="s">
        <v>44464</v>
      </c>
      <c r="B44425" s="3" t="s">
        <v>31</v>
      </c>
    </row>
    <row r="44426" spans="1:2" x14ac:dyDescent="0.25">
      <c r="A44426" s="3" t="s">
        <v>44465</v>
      </c>
      <c r="B44426" s="3" t="s">
        <v>31</v>
      </c>
    </row>
    <row r="44427" spans="1:2" x14ac:dyDescent="0.25">
      <c r="A44427" s="3" t="s">
        <v>44466</v>
      </c>
      <c r="B44427" s="3" t="s">
        <v>31</v>
      </c>
    </row>
    <row r="44428" spans="1:2" x14ac:dyDescent="0.25">
      <c r="A44428" s="3" t="s">
        <v>44467</v>
      </c>
      <c r="B44428" s="3" t="s">
        <v>31</v>
      </c>
    </row>
    <row r="44429" spans="1:2" x14ac:dyDescent="0.25">
      <c r="A44429" s="3" t="s">
        <v>44468</v>
      </c>
      <c r="B44429" s="3" t="s">
        <v>31</v>
      </c>
    </row>
    <row r="44430" spans="1:2" x14ac:dyDescent="0.25">
      <c r="A44430" s="3" t="s">
        <v>44469</v>
      </c>
      <c r="B44430" s="3" t="s">
        <v>31</v>
      </c>
    </row>
    <row r="44431" spans="1:2" x14ac:dyDescent="0.25">
      <c r="A44431" s="3" t="s">
        <v>44470</v>
      </c>
      <c r="B44431" s="3" t="s">
        <v>31</v>
      </c>
    </row>
    <row r="44432" spans="1:2" x14ac:dyDescent="0.25">
      <c r="A44432" s="3" t="s">
        <v>44471</v>
      </c>
      <c r="B44432" s="3" t="s">
        <v>31</v>
      </c>
    </row>
    <row r="44433" spans="1:2" x14ac:dyDescent="0.25">
      <c r="A44433" s="3" t="s">
        <v>44472</v>
      </c>
      <c r="B44433" s="3" t="s">
        <v>31</v>
      </c>
    </row>
    <row r="44434" spans="1:2" x14ac:dyDescent="0.25">
      <c r="A44434" s="3" t="s">
        <v>44473</v>
      </c>
      <c r="B44434" s="3" t="s">
        <v>31</v>
      </c>
    </row>
    <row r="44435" spans="1:2" x14ac:dyDescent="0.25">
      <c r="A44435" s="3" t="s">
        <v>44474</v>
      </c>
      <c r="B44435" s="3" t="s">
        <v>31</v>
      </c>
    </row>
    <row r="44436" spans="1:2" x14ac:dyDescent="0.25">
      <c r="A44436" s="3" t="s">
        <v>44475</v>
      </c>
      <c r="B44436" s="3" t="s">
        <v>31</v>
      </c>
    </row>
    <row r="44437" spans="1:2" x14ac:dyDescent="0.25">
      <c r="A44437" s="3" t="s">
        <v>44476</v>
      </c>
      <c r="B44437" s="3" t="s">
        <v>31</v>
      </c>
    </row>
    <row r="44438" spans="1:2" x14ac:dyDescent="0.25">
      <c r="A44438" s="3" t="s">
        <v>44477</v>
      </c>
      <c r="B44438" s="3" t="s">
        <v>31</v>
      </c>
    </row>
    <row r="44439" spans="1:2" x14ac:dyDescent="0.25">
      <c r="A44439" s="3" t="s">
        <v>44478</v>
      </c>
      <c r="B44439" s="3" t="s">
        <v>31</v>
      </c>
    </row>
    <row r="44440" spans="1:2" x14ac:dyDescent="0.25">
      <c r="A44440" s="3" t="s">
        <v>44479</v>
      </c>
      <c r="B44440" s="3" t="s">
        <v>31</v>
      </c>
    </row>
    <row r="44441" spans="1:2" x14ac:dyDescent="0.25">
      <c r="A44441" s="3" t="s">
        <v>44480</v>
      </c>
      <c r="B44441" s="3" t="s">
        <v>31</v>
      </c>
    </row>
    <row r="44442" spans="1:2" x14ac:dyDescent="0.25">
      <c r="A44442" s="3" t="s">
        <v>44481</v>
      </c>
      <c r="B44442" s="3" t="s">
        <v>31</v>
      </c>
    </row>
    <row r="44443" spans="1:2" x14ac:dyDescent="0.25">
      <c r="A44443" s="3" t="s">
        <v>44482</v>
      </c>
      <c r="B44443" s="3" t="s">
        <v>31</v>
      </c>
    </row>
    <row r="44444" spans="1:2" x14ac:dyDescent="0.25">
      <c r="A44444" s="3" t="s">
        <v>44483</v>
      </c>
      <c r="B44444" s="3" t="s">
        <v>31</v>
      </c>
    </row>
    <row r="44445" spans="1:2" x14ac:dyDescent="0.25">
      <c r="A44445" s="3" t="s">
        <v>44484</v>
      </c>
      <c r="B44445" s="3" t="s">
        <v>31</v>
      </c>
    </row>
    <row r="44446" spans="1:2" x14ac:dyDescent="0.25">
      <c r="A44446" s="3" t="s">
        <v>44485</v>
      </c>
      <c r="B44446" s="3" t="s">
        <v>31</v>
      </c>
    </row>
    <row r="44447" spans="1:2" x14ac:dyDescent="0.25">
      <c r="A44447" s="3" t="s">
        <v>44486</v>
      </c>
      <c r="B44447" s="3" t="s">
        <v>31</v>
      </c>
    </row>
    <row r="44448" spans="1:2" x14ac:dyDescent="0.25">
      <c r="A44448" s="3" t="s">
        <v>44487</v>
      </c>
      <c r="B44448" s="3" t="s">
        <v>31</v>
      </c>
    </row>
    <row r="44449" spans="1:2" x14ac:dyDescent="0.25">
      <c r="A44449" s="3" t="s">
        <v>44488</v>
      </c>
      <c r="B44449" s="3" t="s">
        <v>31</v>
      </c>
    </row>
    <row r="44450" spans="1:2" x14ac:dyDescent="0.25">
      <c r="A44450" s="3" t="s">
        <v>44489</v>
      </c>
      <c r="B44450" s="3" t="s">
        <v>31</v>
      </c>
    </row>
    <row r="44451" spans="1:2" x14ac:dyDescent="0.25">
      <c r="A44451" s="3" t="s">
        <v>44490</v>
      </c>
      <c r="B44451" s="3" t="s">
        <v>31</v>
      </c>
    </row>
    <row r="44452" spans="1:2" x14ac:dyDescent="0.25">
      <c r="A44452" s="3" t="s">
        <v>44491</v>
      </c>
      <c r="B44452" s="3" t="s">
        <v>31</v>
      </c>
    </row>
    <row r="44453" spans="1:2" x14ac:dyDescent="0.25">
      <c r="A44453" s="3" t="s">
        <v>44492</v>
      </c>
      <c r="B44453" s="3" t="s">
        <v>31</v>
      </c>
    </row>
    <row r="44454" spans="1:2" x14ac:dyDescent="0.25">
      <c r="A44454" s="3" t="s">
        <v>44493</v>
      </c>
      <c r="B44454" s="3" t="s">
        <v>31</v>
      </c>
    </row>
    <row r="44455" spans="1:2" x14ac:dyDescent="0.25">
      <c r="A44455" s="3" t="s">
        <v>44494</v>
      </c>
      <c r="B44455" s="3" t="s">
        <v>31</v>
      </c>
    </row>
    <row r="44456" spans="1:2" x14ac:dyDescent="0.25">
      <c r="A44456" s="3" t="s">
        <v>44495</v>
      </c>
      <c r="B44456" s="3" t="s">
        <v>31</v>
      </c>
    </row>
    <row r="44457" spans="1:2" x14ac:dyDescent="0.25">
      <c r="A44457" s="3" t="s">
        <v>44496</v>
      </c>
      <c r="B44457" s="3" t="s">
        <v>31</v>
      </c>
    </row>
    <row r="44458" spans="1:2" x14ac:dyDescent="0.25">
      <c r="A44458" s="3" t="s">
        <v>44497</v>
      </c>
      <c r="B44458" s="3" t="s">
        <v>31</v>
      </c>
    </row>
    <row r="44459" spans="1:2" x14ac:dyDescent="0.25">
      <c r="A44459" s="3" t="s">
        <v>44498</v>
      </c>
      <c r="B44459" s="3" t="s">
        <v>31</v>
      </c>
    </row>
    <row r="44460" spans="1:2" x14ac:dyDescent="0.25">
      <c r="A44460" s="3" t="s">
        <v>44499</v>
      </c>
      <c r="B44460" s="3" t="s">
        <v>31</v>
      </c>
    </row>
    <row r="44461" spans="1:2" x14ac:dyDescent="0.25">
      <c r="A44461" s="3" t="s">
        <v>44500</v>
      </c>
      <c r="B44461" s="3" t="s">
        <v>31</v>
      </c>
    </row>
    <row r="44462" spans="1:2" x14ac:dyDescent="0.25">
      <c r="A44462" s="3" t="s">
        <v>44501</v>
      </c>
      <c r="B44462" s="3" t="s">
        <v>31</v>
      </c>
    </row>
    <row r="44463" spans="1:2" x14ac:dyDescent="0.25">
      <c r="A44463" s="3" t="s">
        <v>44502</v>
      </c>
      <c r="B44463" s="3" t="s">
        <v>31</v>
      </c>
    </row>
    <row r="44464" spans="1:2" x14ac:dyDescent="0.25">
      <c r="A44464" s="3" t="s">
        <v>44503</v>
      </c>
      <c r="B44464" s="3" t="s">
        <v>31</v>
      </c>
    </row>
    <row r="44465" spans="1:2" x14ac:dyDescent="0.25">
      <c r="A44465" s="3" t="s">
        <v>44504</v>
      </c>
      <c r="B44465" s="3" t="s">
        <v>31</v>
      </c>
    </row>
    <row r="44466" spans="1:2" x14ac:dyDescent="0.25">
      <c r="A44466" s="3" t="s">
        <v>44505</v>
      </c>
      <c r="B44466" s="3" t="s">
        <v>31</v>
      </c>
    </row>
    <row r="44467" spans="1:2" x14ac:dyDescent="0.25">
      <c r="A44467" s="3" t="s">
        <v>44506</v>
      </c>
      <c r="B44467" s="3" t="s">
        <v>31</v>
      </c>
    </row>
    <row r="44468" spans="1:2" x14ac:dyDescent="0.25">
      <c r="A44468" s="3" t="s">
        <v>44507</v>
      </c>
      <c r="B44468" s="3" t="s">
        <v>31</v>
      </c>
    </row>
    <row r="44469" spans="1:2" x14ac:dyDescent="0.25">
      <c r="A44469" s="3" t="s">
        <v>44508</v>
      </c>
      <c r="B44469" s="3" t="s">
        <v>31</v>
      </c>
    </row>
    <row r="44470" spans="1:2" x14ac:dyDescent="0.25">
      <c r="A44470" s="3" t="s">
        <v>44509</v>
      </c>
      <c r="B44470" s="3" t="s">
        <v>31</v>
      </c>
    </row>
    <row r="44471" spans="1:2" x14ac:dyDescent="0.25">
      <c r="A44471" s="3" t="s">
        <v>44510</v>
      </c>
      <c r="B44471" s="3" t="s">
        <v>31</v>
      </c>
    </row>
    <row r="44472" spans="1:2" x14ac:dyDescent="0.25">
      <c r="A44472" s="3" t="s">
        <v>44511</v>
      </c>
      <c r="B44472" s="3" t="s">
        <v>31</v>
      </c>
    </row>
    <row r="44473" spans="1:2" x14ac:dyDescent="0.25">
      <c r="A44473" s="3" t="s">
        <v>44512</v>
      </c>
      <c r="B44473" s="3" t="s">
        <v>31</v>
      </c>
    </row>
    <row r="44474" spans="1:2" x14ac:dyDescent="0.25">
      <c r="A44474" s="3" t="s">
        <v>44513</v>
      </c>
      <c r="B44474" s="3" t="s">
        <v>31</v>
      </c>
    </row>
    <row r="44475" spans="1:2" x14ac:dyDescent="0.25">
      <c r="A44475" s="3" t="s">
        <v>44514</v>
      </c>
      <c r="B44475" s="3" t="s">
        <v>31</v>
      </c>
    </row>
    <row r="44476" spans="1:2" x14ac:dyDescent="0.25">
      <c r="A44476" s="3" t="s">
        <v>44515</v>
      </c>
      <c r="B44476" s="3" t="s">
        <v>31</v>
      </c>
    </row>
    <row r="44477" spans="1:2" x14ac:dyDescent="0.25">
      <c r="A44477" s="3" t="s">
        <v>44516</v>
      </c>
      <c r="B44477" s="3" t="s">
        <v>31</v>
      </c>
    </row>
    <row r="44478" spans="1:2" x14ac:dyDescent="0.25">
      <c r="A44478" s="3" t="s">
        <v>44517</v>
      </c>
      <c r="B44478" s="3" t="s">
        <v>31</v>
      </c>
    </row>
    <row r="44479" spans="1:2" x14ac:dyDescent="0.25">
      <c r="A44479" s="3" t="s">
        <v>44518</v>
      </c>
      <c r="B44479" s="3" t="s">
        <v>31</v>
      </c>
    </row>
    <row r="44480" spans="1:2" x14ac:dyDescent="0.25">
      <c r="A44480" s="3" t="s">
        <v>44519</v>
      </c>
      <c r="B44480" s="3" t="s">
        <v>31</v>
      </c>
    </row>
    <row r="44481" spans="1:2" x14ac:dyDescent="0.25">
      <c r="A44481" s="3" t="s">
        <v>44520</v>
      </c>
      <c r="B44481" s="3" t="s">
        <v>31</v>
      </c>
    </row>
    <row r="44482" spans="1:2" x14ac:dyDescent="0.25">
      <c r="A44482" s="3" t="s">
        <v>44521</v>
      </c>
      <c r="B44482" s="3" t="s">
        <v>31</v>
      </c>
    </row>
    <row r="44483" spans="1:2" x14ac:dyDescent="0.25">
      <c r="A44483" s="3" t="s">
        <v>44522</v>
      </c>
      <c r="B44483" s="3" t="s">
        <v>31</v>
      </c>
    </row>
    <row r="44484" spans="1:2" x14ac:dyDescent="0.25">
      <c r="A44484" s="3" t="s">
        <v>44523</v>
      </c>
      <c r="B44484" s="3" t="s">
        <v>31</v>
      </c>
    </row>
    <row r="44485" spans="1:2" x14ac:dyDescent="0.25">
      <c r="A44485" s="3" t="s">
        <v>44524</v>
      </c>
      <c r="B44485" s="3" t="s">
        <v>31</v>
      </c>
    </row>
    <row r="44486" spans="1:2" x14ac:dyDescent="0.25">
      <c r="A44486" s="3" t="s">
        <v>44525</v>
      </c>
      <c r="B44486" s="3" t="s">
        <v>31</v>
      </c>
    </row>
    <row r="44487" spans="1:2" x14ac:dyDescent="0.25">
      <c r="A44487" s="3" t="s">
        <v>44526</v>
      </c>
      <c r="B44487" s="3" t="s">
        <v>31</v>
      </c>
    </row>
    <row r="44488" spans="1:2" x14ac:dyDescent="0.25">
      <c r="A44488" s="3" t="s">
        <v>44527</v>
      </c>
      <c r="B44488" s="3" t="s">
        <v>31</v>
      </c>
    </row>
    <row r="44489" spans="1:2" x14ac:dyDescent="0.25">
      <c r="A44489" s="3" t="s">
        <v>44528</v>
      </c>
      <c r="B44489" s="3" t="s">
        <v>31</v>
      </c>
    </row>
    <row r="44490" spans="1:2" x14ac:dyDescent="0.25">
      <c r="A44490" s="3" t="s">
        <v>44529</v>
      </c>
      <c r="B44490" s="3" t="s">
        <v>31</v>
      </c>
    </row>
    <row r="44491" spans="1:2" x14ac:dyDescent="0.25">
      <c r="A44491" s="3" t="s">
        <v>44530</v>
      </c>
      <c r="B44491" s="3" t="s">
        <v>31</v>
      </c>
    </row>
    <row r="44492" spans="1:2" x14ac:dyDescent="0.25">
      <c r="A44492" s="3" t="s">
        <v>44531</v>
      </c>
      <c r="B44492" s="3" t="s">
        <v>31</v>
      </c>
    </row>
    <row r="44493" spans="1:2" x14ac:dyDescent="0.25">
      <c r="A44493" s="3" t="s">
        <v>44532</v>
      </c>
      <c r="B44493" s="3" t="s">
        <v>31</v>
      </c>
    </row>
    <row r="44494" spans="1:2" x14ac:dyDescent="0.25">
      <c r="A44494" s="3" t="s">
        <v>44533</v>
      </c>
      <c r="B44494" s="3" t="s">
        <v>31</v>
      </c>
    </row>
    <row r="44495" spans="1:2" x14ac:dyDescent="0.25">
      <c r="A44495" s="3" t="s">
        <v>44534</v>
      </c>
      <c r="B44495" s="3" t="s">
        <v>31</v>
      </c>
    </row>
    <row r="44496" spans="1:2" x14ac:dyDescent="0.25">
      <c r="A44496" s="3" t="s">
        <v>44535</v>
      </c>
      <c r="B44496" s="3" t="s">
        <v>31</v>
      </c>
    </row>
    <row r="44497" spans="1:2" x14ac:dyDescent="0.25">
      <c r="A44497" s="3" t="s">
        <v>44536</v>
      </c>
      <c r="B44497" s="3" t="s">
        <v>31</v>
      </c>
    </row>
    <row r="44498" spans="1:2" x14ac:dyDescent="0.25">
      <c r="A44498" s="3" t="s">
        <v>44537</v>
      </c>
      <c r="B44498" s="3" t="s">
        <v>31</v>
      </c>
    </row>
    <row r="44499" spans="1:2" x14ac:dyDescent="0.25">
      <c r="A44499" s="3" t="s">
        <v>44538</v>
      </c>
      <c r="B44499" s="3" t="s">
        <v>31</v>
      </c>
    </row>
    <row r="44500" spans="1:2" x14ac:dyDescent="0.25">
      <c r="A44500" s="3" t="s">
        <v>44539</v>
      </c>
      <c r="B44500" s="3" t="s">
        <v>31</v>
      </c>
    </row>
    <row r="44501" spans="1:2" x14ac:dyDescent="0.25">
      <c r="A44501" s="3" t="s">
        <v>44540</v>
      </c>
      <c r="B44501" s="3" t="s">
        <v>31</v>
      </c>
    </row>
    <row r="44502" spans="1:2" x14ac:dyDescent="0.25">
      <c r="A44502" s="3" t="s">
        <v>44541</v>
      </c>
      <c r="B44502" s="3" t="s">
        <v>31</v>
      </c>
    </row>
    <row r="44503" spans="1:2" x14ac:dyDescent="0.25">
      <c r="A44503" s="3" t="s">
        <v>44542</v>
      </c>
      <c r="B44503" s="3" t="s">
        <v>31</v>
      </c>
    </row>
    <row r="44504" spans="1:2" x14ac:dyDescent="0.25">
      <c r="A44504" s="3" t="s">
        <v>44543</v>
      </c>
      <c r="B44504" s="3" t="s">
        <v>31</v>
      </c>
    </row>
    <row r="44505" spans="1:2" x14ac:dyDescent="0.25">
      <c r="A44505" s="3" t="s">
        <v>44544</v>
      </c>
      <c r="B44505" s="3" t="s">
        <v>31</v>
      </c>
    </row>
    <row r="44506" spans="1:2" x14ac:dyDescent="0.25">
      <c r="A44506" s="3" t="s">
        <v>44545</v>
      </c>
      <c r="B44506" s="3" t="s">
        <v>31</v>
      </c>
    </row>
    <row r="44507" spans="1:2" x14ac:dyDescent="0.25">
      <c r="A44507" s="3" t="s">
        <v>44546</v>
      </c>
      <c r="B44507" s="3" t="s">
        <v>31</v>
      </c>
    </row>
    <row r="44508" spans="1:2" x14ac:dyDescent="0.25">
      <c r="A44508" s="3" t="s">
        <v>44547</v>
      </c>
      <c r="B44508" s="3" t="s">
        <v>31</v>
      </c>
    </row>
    <row r="44509" spans="1:2" x14ac:dyDescent="0.25">
      <c r="A44509" s="3" t="s">
        <v>44548</v>
      </c>
      <c r="B44509" s="3" t="s">
        <v>31</v>
      </c>
    </row>
    <row r="44510" spans="1:2" x14ac:dyDescent="0.25">
      <c r="A44510" s="3" t="s">
        <v>44549</v>
      </c>
      <c r="B44510" s="3" t="s">
        <v>31</v>
      </c>
    </row>
    <row r="44511" spans="1:2" x14ac:dyDescent="0.25">
      <c r="A44511" s="3" t="s">
        <v>44550</v>
      </c>
      <c r="B44511" s="3" t="s">
        <v>31</v>
      </c>
    </row>
    <row r="44512" spans="1:2" x14ac:dyDescent="0.25">
      <c r="A44512" s="3" t="s">
        <v>44551</v>
      </c>
      <c r="B44512" s="3" t="s">
        <v>31</v>
      </c>
    </row>
    <row r="44513" spans="1:2" x14ac:dyDescent="0.25">
      <c r="A44513" s="3" t="s">
        <v>44552</v>
      </c>
      <c r="B44513" s="3" t="s">
        <v>31</v>
      </c>
    </row>
    <row r="44514" spans="1:2" x14ac:dyDescent="0.25">
      <c r="A44514" s="3" t="s">
        <v>44553</v>
      </c>
      <c r="B44514" s="3" t="s">
        <v>31</v>
      </c>
    </row>
    <row r="44515" spans="1:2" x14ac:dyDescent="0.25">
      <c r="A44515" s="3" t="s">
        <v>44554</v>
      </c>
      <c r="B44515" s="3" t="s">
        <v>31</v>
      </c>
    </row>
    <row r="44516" spans="1:2" x14ac:dyDescent="0.25">
      <c r="A44516" s="3" t="s">
        <v>44555</v>
      </c>
      <c r="B44516" s="3" t="s">
        <v>31</v>
      </c>
    </row>
    <row r="44517" spans="1:2" x14ac:dyDescent="0.25">
      <c r="A44517" s="3" t="s">
        <v>44556</v>
      </c>
      <c r="B44517" s="3" t="s">
        <v>31</v>
      </c>
    </row>
    <row r="44518" spans="1:2" x14ac:dyDescent="0.25">
      <c r="A44518" s="3" t="s">
        <v>44557</v>
      </c>
      <c r="B44518" s="3" t="s">
        <v>31</v>
      </c>
    </row>
    <row r="44519" spans="1:2" x14ac:dyDescent="0.25">
      <c r="A44519" s="3" t="s">
        <v>44558</v>
      </c>
      <c r="B44519" s="3" t="s">
        <v>31</v>
      </c>
    </row>
    <row r="44520" spans="1:2" x14ac:dyDescent="0.25">
      <c r="A44520" s="3" t="s">
        <v>44559</v>
      </c>
      <c r="B44520" s="3" t="s">
        <v>31</v>
      </c>
    </row>
    <row r="44521" spans="1:2" x14ac:dyDescent="0.25">
      <c r="A44521" s="3" t="s">
        <v>44560</v>
      </c>
      <c r="B44521" s="3" t="s">
        <v>31</v>
      </c>
    </row>
    <row r="44522" spans="1:2" x14ac:dyDescent="0.25">
      <c r="A44522" s="3" t="s">
        <v>44561</v>
      </c>
      <c r="B44522" s="3" t="s">
        <v>31</v>
      </c>
    </row>
    <row r="44523" spans="1:2" x14ac:dyDescent="0.25">
      <c r="A44523" s="3" t="s">
        <v>44562</v>
      </c>
      <c r="B44523" s="3" t="s">
        <v>31</v>
      </c>
    </row>
    <row r="44524" spans="1:2" x14ac:dyDescent="0.25">
      <c r="A44524" s="3" t="s">
        <v>44563</v>
      </c>
      <c r="B44524" s="3" t="s">
        <v>31</v>
      </c>
    </row>
    <row r="44525" spans="1:2" x14ac:dyDescent="0.25">
      <c r="A44525" s="3" t="s">
        <v>44564</v>
      </c>
      <c r="B44525" s="3" t="s">
        <v>31</v>
      </c>
    </row>
    <row r="44526" spans="1:2" x14ac:dyDescent="0.25">
      <c r="A44526" s="3" t="s">
        <v>44565</v>
      </c>
      <c r="B44526" s="3" t="s">
        <v>31</v>
      </c>
    </row>
    <row r="44527" spans="1:2" x14ac:dyDescent="0.25">
      <c r="A44527" s="3" t="s">
        <v>44566</v>
      </c>
      <c r="B44527" s="3" t="s">
        <v>31</v>
      </c>
    </row>
    <row r="44528" spans="1:2" x14ac:dyDescent="0.25">
      <c r="A44528" s="3" t="s">
        <v>44567</v>
      </c>
      <c r="B44528" s="3" t="s">
        <v>31</v>
      </c>
    </row>
    <row r="44529" spans="1:2" x14ac:dyDescent="0.25">
      <c r="A44529" s="3" t="s">
        <v>44568</v>
      </c>
      <c r="B44529" s="3" t="s">
        <v>31</v>
      </c>
    </row>
    <row r="44530" spans="1:2" x14ac:dyDescent="0.25">
      <c r="A44530" s="3" t="s">
        <v>44569</v>
      </c>
      <c r="B44530" s="3" t="s">
        <v>31</v>
      </c>
    </row>
    <row r="44531" spans="1:2" x14ac:dyDescent="0.25">
      <c r="A44531" s="3" t="s">
        <v>44570</v>
      </c>
      <c r="B44531" s="3" t="s">
        <v>31</v>
      </c>
    </row>
    <row r="44532" spans="1:2" x14ac:dyDescent="0.25">
      <c r="A44532" s="3" t="s">
        <v>44571</v>
      </c>
      <c r="B44532" s="3" t="s">
        <v>31</v>
      </c>
    </row>
    <row r="44533" spans="1:2" x14ac:dyDescent="0.25">
      <c r="A44533" s="3" t="s">
        <v>44572</v>
      </c>
      <c r="B44533" s="3" t="s">
        <v>31</v>
      </c>
    </row>
    <row r="44534" spans="1:2" x14ac:dyDescent="0.25">
      <c r="A44534" s="3" t="s">
        <v>44573</v>
      </c>
      <c r="B44534" s="3" t="s">
        <v>31</v>
      </c>
    </row>
    <row r="44535" spans="1:2" x14ac:dyDescent="0.25">
      <c r="A44535" s="3" t="s">
        <v>44574</v>
      </c>
      <c r="B44535" s="3" t="s">
        <v>31</v>
      </c>
    </row>
    <row r="44536" spans="1:2" x14ac:dyDescent="0.25">
      <c r="A44536" s="3" t="s">
        <v>44575</v>
      </c>
      <c r="B44536" s="3" t="s">
        <v>31</v>
      </c>
    </row>
    <row r="44537" spans="1:2" x14ac:dyDescent="0.25">
      <c r="A44537" s="3" t="s">
        <v>44576</v>
      </c>
      <c r="B44537" s="3" t="s">
        <v>31</v>
      </c>
    </row>
    <row r="44538" spans="1:2" x14ac:dyDescent="0.25">
      <c r="A44538" s="3" t="s">
        <v>44577</v>
      </c>
      <c r="B44538" s="3" t="s">
        <v>31</v>
      </c>
    </row>
    <row r="44539" spans="1:2" x14ac:dyDescent="0.25">
      <c r="A44539" s="3" t="s">
        <v>44578</v>
      </c>
      <c r="B44539" s="3" t="s">
        <v>31</v>
      </c>
    </row>
    <row r="44540" spans="1:2" x14ac:dyDescent="0.25">
      <c r="A44540" s="3" t="s">
        <v>44579</v>
      </c>
      <c r="B44540" s="3" t="s">
        <v>31</v>
      </c>
    </row>
    <row r="44541" spans="1:2" x14ac:dyDescent="0.25">
      <c r="A44541" s="3" t="s">
        <v>44580</v>
      </c>
      <c r="B44541" s="3" t="s">
        <v>31</v>
      </c>
    </row>
    <row r="44542" spans="1:2" x14ac:dyDescent="0.25">
      <c r="A44542" s="3" t="s">
        <v>44581</v>
      </c>
      <c r="B44542" s="3" t="s">
        <v>31</v>
      </c>
    </row>
    <row r="44543" spans="1:2" x14ac:dyDescent="0.25">
      <c r="A44543" s="3" t="s">
        <v>44582</v>
      </c>
      <c r="B44543" s="3" t="s">
        <v>31</v>
      </c>
    </row>
    <row r="44544" spans="1:2" x14ac:dyDescent="0.25">
      <c r="A44544" s="3" t="s">
        <v>44583</v>
      </c>
      <c r="B44544" s="3" t="s">
        <v>31</v>
      </c>
    </row>
    <row r="44545" spans="1:2" x14ac:dyDescent="0.25">
      <c r="A44545" s="3" t="s">
        <v>44584</v>
      </c>
      <c r="B44545" s="3" t="s">
        <v>31</v>
      </c>
    </row>
    <row r="44546" spans="1:2" x14ac:dyDescent="0.25">
      <c r="A44546" s="3" t="s">
        <v>44585</v>
      </c>
      <c r="B44546" s="3" t="s">
        <v>31</v>
      </c>
    </row>
    <row r="44547" spans="1:2" x14ac:dyDescent="0.25">
      <c r="A44547" s="3" t="s">
        <v>44586</v>
      </c>
      <c r="B44547" s="3" t="s">
        <v>31</v>
      </c>
    </row>
    <row r="44548" spans="1:2" x14ac:dyDescent="0.25">
      <c r="A44548" s="3" t="s">
        <v>44587</v>
      </c>
      <c r="B44548" s="3" t="s">
        <v>31</v>
      </c>
    </row>
    <row r="44549" spans="1:2" x14ac:dyDescent="0.25">
      <c r="A44549" s="3" t="s">
        <v>44588</v>
      </c>
      <c r="B44549" s="3" t="s">
        <v>31</v>
      </c>
    </row>
    <row r="44550" spans="1:2" x14ac:dyDescent="0.25">
      <c r="A44550" s="3" t="s">
        <v>44589</v>
      </c>
      <c r="B44550" s="3" t="s">
        <v>31</v>
      </c>
    </row>
    <row r="44551" spans="1:2" x14ac:dyDescent="0.25">
      <c r="A44551" s="3" t="s">
        <v>44590</v>
      </c>
      <c r="B44551" s="3" t="s">
        <v>31</v>
      </c>
    </row>
    <row r="44552" spans="1:2" x14ac:dyDescent="0.25">
      <c r="A44552" s="3" t="s">
        <v>44591</v>
      </c>
      <c r="B44552" s="3" t="s">
        <v>31</v>
      </c>
    </row>
    <row r="44553" spans="1:2" x14ac:dyDescent="0.25">
      <c r="A44553" s="3" t="s">
        <v>44592</v>
      </c>
      <c r="B44553" s="3" t="s">
        <v>31</v>
      </c>
    </row>
    <row r="44554" spans="1:2" x14ac:dyDescent="0.25">
      <c r="A44554" s="3" t="s">
        <v>44593</v>
      </c>
      <c r="B44554" s="3" t="s">
        <v>31</v>
      </c>
    </row>
    <row r="44555" spans="1:2" x14ac:dyDescent="0.25">
      <c r="A44555" s="3" t="s">
        <v>44594</v>
      </c>
      <c r="B44555" s="3" t="s">
        <v>31</v>
      </c>
    </row>
    <row r="44556" spans="1:2" x14ac:dyDescent="0.25">
      <c r="A44556" s="3" t="s">
        <v>44595</v>
      </c>
      <c r="B44556" s="3" t="s">
        <v>31</v>
      </c>
    </row>
    <row r="44557" spans="1:2" x14ac:dyDescent="0.25">
      <c r="A44557" s="3" t="s">
        <v>44596</v>
      </c>
      <c r="B44557" s="3" t="s">
        <v>31</v>
      </c>
    </row>
    <row r="44558" spans="1:2" x14ac:dyDescent="0.25">
      <c r="A44558" s="3" t="s">
        <v>44597</v>
      </c>
      <c r="B44558" s="3" t="s">
        <v>31</v>
      </c>
    </row>
    <row r="44559" spans="1:2" x14ac:dyDescent="0.25">
      <c r="A44559" s="3" t="s">
        <v>44598</v>
      </c>
      <c r="B44559" s="3" t="s">
        <v>31</v>
      </c>
    </row>
    <row r="44560" spans="1:2" x14ac:dyDescent="0.25">
      <c r="A44560" s="3" t="s">
        <v>44599</v>
      </c>
      <c r="B44560" s="3" t="s">
        <v>31</v>
      </c>
    </row>
    <row r="44561" spans="1:2" x14ac:dyDescent="0.25">
      <c r="A44561" s="3" t="s">
        <v>44600</v>
      </c>
      <c r="B44561" s="3" t="s">
        <v>31</v>
      </c>
    </row>
    <row r="44562" spans="1:2" x14ac:dyDescent="0.25">
      <c r="A44562" s="3" t="s">
        <v>44601</v>
      </c>
      <c r="B44562" s="3" t="s">
        <v>31</v>
      </c>
    </row>
    <row r="44563" spans="1:2" x14ac:dyDescent="0.25">
      <c r="A44563" s="3" t="s">
        <v>44602</v>
      </c>
      <c r="B44563" s="3" t="s">
        <v>31</v>
      </c>
    </row>
    <row r="44564" spans="1:2" x14ac:dyDescent="0.25">
      <c r="A44564" s="3" t="s">
        <v>44603</v>
      </c>
      <c r="B44564" s="3" t="s">
        <v>31</v>
      </c>
    </row>
    <row r="44565" spans="1:2" x14ac:dyDescent="0.25">
      <c r="A44565" s="3" t="s">
        <v>44604</v>
      </c>
      <c r="B44565" s="3" t="s">
        <v>31</v>
      </c>
    </row>
    <row r="44566" spans="1:2" x14ac:dyDescent="0.25">
      <c r="A44566" s="3" t="s">
        <v>44605</v>
      </c>
      <c r="B44566" s="3" t="s">
        <v>31</v>
      </c>
    </row>
    <row r="44567" spans="1:2" x14ac:dyDescent="0.25">
      <c r="A44567" s="3" t="s">
        <v>44606</v>
      </c>
      <c r="B44567" s="3" t="s">
        <v>31</v>
      </c>
    </row>
    <row r="44568" spans="1:2" x14ac:dyDescent="0.25">
      <c r="A44568" s="3" t="s">
        <v>44607</v>
      </c>
      <c r="B44568" s="3" t="s">
        <v>31</v>
      </c>
    </row>
    <row r="44569" spans="1:2" x14ac:dyDescent="0.25">
      <c r="A44569" s="3" t="s">
        <v>44608</v>
      </c>
      <c r="B44569" s="3" t="s">
        <v>31</v>
      </c>
    </row>
    <row r="44570" spans="1:2" x14ac:dyDescent="0.25">
      <c r="A44570" s="3" t="s">
        <v>44609</v>
      </c>
      <c r="B44570" s="3" t="s">
        <v>31</v>
      </c>
    </row>
    <row r="44571" spans="1:2" x14ac:dyDescent="0.25">
      <c r="A44571" s="3" t="s">
        <v>44610</v>
      </c>
      <c r="B44571" s="3" t="s">
        <v>31</v>
      </c>
    </row>
    <row r="44572" spans="1:2" x14ac:dyDescent="0.25">
      <c r="A44572" s="3" t="s">
        <v>44611</v>
      </c>
      <c r="B44572" s="3" t="s">
        <v>31</v>
      </c>
    </row>
    <row r="44573" spans="1:2" x14ac:dyDescent="0.25">
      <c r="A44573" s="3" t="s">
        <v>44612</v>
      </c>
      <c r="B44573" s="3" t="s">
        <v>31</v>
      </c>
    </row>
    <row r="44574" spans="1:2" x14ac:dyDescent="0.25">
      <c r="A44574" s="3" t="s">
        <v>44613</v>
      </c>
      <c r="B44574" s="3" t="s">
        <v>31</v>
      </c>
    </row>
    <row r="44575" spans="1:2" x14ac:dyDescent="0.25">
      <c r="A44575" s="3" t="s">
        <v>44614</v>
      </c>
      <c r="B44575" s="3" t="s">
        <v>31</v>
      </c>
    </row>
    <row r="44576" spans="1:2" x14ac:dyDescent="0.25">
      <c r="A44576" s="3" t="s">
        <v>44615</v>
      </c>
      <c r="B44576" s="3" t="s">
        <v>31</v>
      </c>
    </row>
    <row r="44577" spans="1:2" x14ac:dyDescent="0.25">
      <c r="A44577" s="3" t="s">
        <v>44616</v>
      </c>
      <c r="B44577" s="3" t="s">
        <v>31</v>
      </c>
    </row>
    <row r="44578" spans="1:2" x14ac:dyDescent="0.25">
      <c r="A44578" s="3" t="s">
        <v>44617</v>
      </c>
      <c r="B44578" s="3" t="s">
        <v>31</v>
      </c>
    </row>
    <row r="44579" spans="1:2" x14ac:dyDescent="0.25">
      <c r="A44579" s="3" t="s">
        <v>44618</v>
      </c>
      <c r="B44579" s="3" t="s">
        <v>31</v>
      </c>
    </row>
    <row r="44580" spans="1:2" x14ac:dyDescent="0.25">
      <c r="A44580" s="3" t="s">
        <v>44619</v>
      </c>
      <c r="B44580" s="3" t="s">
        <v>31</v>
      </c>
    </row>
    <row r="44581" spans="1:2" x14ac:dyDescent="0.25">
      <c r="A44581" s="3" t="s">
        <v>44620</v>
      </c>
      <c r="B44581" s="3" t="s">
        <v>31</v>
      </c>
    </row>
    <row r="44582" spans="1:2" x14ac:dyDescent="0.25">
      <c r="A44582" s="3" t="s">
        <v>44621</v>
      </c>
      <c r="B44582" s="3" t="s">
        <v>31</v>
      </c>
    </row>
    <row r="44583" spans="1:2" x14ac:dyDescent="0.25">
      <c r="A44583" s="3" t="s">
        <v>44622</v>
      </c>
      <c r="B44583" s="3" t="s">
        <v>31</v>
      </c>
    </row>
    <row r="44584" spans="1:2" x14ac:dyDescent="0.25">
      <c r="A44584" s="3" t="s">
        <v>44623</v>
      </c>
      <c r="B44584" s="3" t="s">
        <v>31</v>
      </c>
    </row>
    <row r="44585" spans="1:2" x14ac:dyDescent="0.25">
      <c r="A44585" s="3" t="s">
        <v>44624</v>
      </c>
      <c r="B44585" s="3" t="s">
        <v>31</v>
      </c>
    </row>
    <row r="44586" spans="1:2" x14ac:dyDescent="0.25">
      <c r="A44586" s="3" t="s">
        <v>44625</v>
      </c>
      <c r="B44586" s="3" t="s">
        <v>31</v>
      </c>
    </row>
    <row r="44587" spans="1:2" x14ac:dyDescent="0.25">
      <c r="A44587" s="3" t="s">
        <v>44626</v>
      </c>
      <c r="B44587" s="3" t="s">
        <v>31</v>
      </c>
    </row>
    <row r="44588" spans="1:2" x14ac:dyDescent="0.25">
      <c r="A44588" s="3" t="s">
        <v>44627</v>
      </c>
      <c r="B44588" s="3" t="s">
        <v>31</v>
      </c>
    </row>
    <row r="44589" spans="1:2" x14ac:dyDescent="0.25">
      <c r="A44589" s="3" t="s">
        <v>44628</v>
      </c>
      <c r="B44589" s="3" t="s">
        <v>31</v>
      </c>
    </row>
    <row r="44590" spans="1:2" x14ac:dyDescent="0.25">
      <c r="A44590" s="3" t="s">
        <v>44629</v>
      </c>
      <c r="B44590" s="3" t="s">
        <v>31</v>
      </c>
    </row>
    <row r="44591" spans="1:2" x14ac:dyDescent="0.25">
      <c r="A44591" s="3" t="s">
        <v>44630</v>
      </c>
      <c r="B44591" s="3" t="s">
        <v>31</v>
      </c>
    </row>
    <row r="44592" spans="1:2" x14ac:dyDescent="0.25">
      <c r="A44592" s="3" t="s">
        <v>44631</v>
      </c>
      <c r="B44592" s="3" t="s">
        <v>31</v>
      </c>
    </row>
    <row r="44593" spans="1:2" x14ac:dyDescent="0.25">
      <c r="A44593" s="3" t="s">
        <v>44632</v>
      </c>
      <c r="B44593" s="3" t="s">
        <v>31</v>
      </c>
    </row>
    <row r="44594" spans="1:2" x14ac:dyDescent="0.25">
      <c r="A44594" s="3" t="s">
        <v>44633</v>
      </c>
      <c r="B44594" s="3" t="s">
        <v>31</v>
      </c>
    </row>
    <row r="44595" spans="1:2" x14ac:dyDescent="0.25">
      <c r="A44595" s="3" t="s">
        <v>44634</v>
      </c>
      <c r="B44595" s="3" t="s">
        <v>31</v>
      </c>
    </row>
    <row r="44596" spans="1:2" x14ac:dyDescent="0.25">
      <c r="A44596" s="3" t="s">
        <v>44635</v>
      </c>
      <c r="B44596" s="3" t="s">
        <v>31</v>
      </c>
    </row>
    <row r="44597" spans="1:2" x14ac:dyDescent="0.25">
      <c r="A44597" s="3" t="s">
        <v>44636</v>
      </c>
      <c r="B44597" s="3" t="s">
        <v>31</v>
      </c>
    </row>
    <row r="44598" spans="1:2" x14ac:dyDescent="0.25">
      <c r="A44598" s="3" t="s">
        <v>44637</v>
      </c>
      <c r="B44598" s="3" t="s">
        <v>31</v>
      </c>
    </row>
    <row r="44599" spans="1:2" x14ac:dyDescent="0.25">
      <c r="A44599" s="3" t="s">
        <v>44638</v>
      </c>
      <c r="B44599" s="3" t="s">
        <v>31</v>
      </c>
    </row>
    <row r="44600" spans="1:2" x14ac:dyDescent="0.25">
      <c r="A44600" s="3" t="s">
        <v>44639</v>
      </c>
      <c r="B44600" s="3" t="s">
        <v>31</v>
      </c>
    </row>
    <row r="44601" spans="1:2" x14ac:dyDescent="0.25">
      <c r="A44601" s="3" t="s">
        <v>44640</v>
      </c>
      <c r="B44601" s="3" t="s">
        <v>31</v>
      </c>
    </row>
    <row r="44602" spans="1:2" x14ac:dyDescent="0.25">
      <c r="A44602" s="3" t="s">
        <v>44641</v>
      </c>
      <c r="B44602" s="3" t="s">
        <v>31</v>
      </c>
    </row>
    <row r="44603" spans="1:2" x14ac:dyDescent="0.25">
      <c r="A44603" s="3" t="s">
        <v>44642</v>
      </c>
      <c r="B44603" s="3" t="s">
        <v>31</v>
      </c>
    </row>
    <row r="44604" spans="1:2" x14ac:dyDescent="0.25">
      <c r="A44604" s="3" t="s">
        <v>44643</v>
      </c>
      <c r="B44604" s="3" t="s">
        <v>31</v>
      </c>
    </row>
    <row r="44605" spans="1:2" x14ac:dyDescent="0.25">
      <c r="A44605" s="3" t="s">
        <v>44644</v>
      </c>
      <c r="B44605" s="3" t="s">
        <v>31</v>
      </c>
    </row>
    <row r="44606" spans="1:2" x14ac:dyDescent="0.25">
      <c r="A44606" s="3" t="s">
        <v>44645</v>
      </c>
      <c r="B44606" s="3" t="s">
        <v>31</v>
      </c>
    </row>
    <row r="44607" spans="1:2" x14ac:dyDescent="0.25">
      <c r="A44607" s="3" t="s">
        <v>44646</v>
      </c>
      <c r="B44607" s="3" t="s">
        <v>31</v>
      </c>
    </row>
    <row r="44608" spans="1:2" x14ac:dyDescent="0.25">
      <c r="A44608" s="3" t="s">
        <v>44647</v>
      </c>
      <c r="B44608" s="3" t="s">
        <v>31</v>
      </c>
    </row>
    <row r="44609" spans="1:2" x14ac:dyDescent="0.25">
      <c r="A44609" s="3" t="s">
        <v>44648</v>
      </c>
      <c r="B44609" s="3" t="s">
        <v>31</v>
      </c>
    </row>
    <row r="44610" spans="1:2" x14ac:dyDescent="0.25">
      <c r="A44610" s="3" t="s">
        <v>44649</v>
      </c>
      <c r="B44610" s="3" t="s">
        <v>31</v>
      </c>
    </row>
    <row r="44611" spans="1:2" x14ac:dyDescent="0.25">
      <c r="A44611" s="3" t="s">
        <v>44650</v>
      </c>
      <c r="B44611" s="3" t="s">
        <v>31</v>
      </c>
    </row>
    <row r="44612" spans="1:2" x14ac:dyDescent="0.25">
      <c r="A44612" s="3" t="s">
        <v>44651</v>
      </c>
      <c r="B44612" s="3" t="s">
        <v>31</v>
      </c>
    </row>
    <row r="44613" spans="1:2" x14ac:dyDescent="0.25">
      <c r="A44613" s="3" t="s">
        <v>44652</v>
      </c>
      <c r="B44613" s="3" t="s">
        <v>31</v>
      </c>
    </row>
    <row r="44614" spans="1:2" x14ac:dyDescent="0.25">
      <c r="A44614" s="3" t="s">
        <v>44653</v>
      </c>
      <c r="B44614" s="3" t="s">
        <v>31</v>
      </c>
    </row>
    <row r="44615" spans="1:2" x14ac:dyDescent="0.25">
      <c r="A44615" s="3" t="s">
        <v>44654</v>
      </c>
      <c r="B44615" s="3" t="s">
        <v>31</v>
      </c>
    </row>
    <row r="44616" spans="1:2" x14ac:dyDescent="0.25">
      <c r="A44616" s="3" t="s">
        <v>44655</v>
      </c>
      <c r="B44616" s="3" t="s">
        <v>31</v>
      </c>
    </row>
    <row r="44617" spans="1:2" x14ac:dyDescent="0.25">
      <c r="A44617" s="3" t="s">
        <v>44656</v>
      </c>
      <c r="B44617" s="3" t="s">
        <v>31</v>
      </c>
    </row>
    <row r="44618" spans="1:2" x14ac:dyDescent="0.25">
      <c r="A44618" s="3" t="s">
        <v>44657</v>
      </c>
      <c r="B44618" s="3" t="s">
        <v>31</v>
      </c>
    </row>
    <row r="44619" spans="1:2" x14ac:dyDescent="0.25">
      <c r="A44619" s="3" t="s">
        <v>44658</v>
      </c>
      <c r="B44619" s="3" t="s">
        <v>31</v>
      </c>
    </row>
    <row r="44620" spans="1:2" x14ac:dyDescent="0.25">
      <c r="A44620" s="3" t="s">
        <v>44659</v>
      </c>
      <c r="B44620" s="3" t="s">
        <v>31</v>
      </c>
    </row>
    <row r="44621" spans="1:2" x14ac:dyDescent="0.25">
      <c r="A44621" s="3" t="s">
        <v>44660</v>
      </c>
      <c r="B44621" s="3" t="s">
        <v>31</v>
      </c>
    </row>
    <row r="44622" spans="1:2" x14ac:dyDescent="0.25">
      <c r="A44622" s="3" t="s">
        <v>44661</v>
      </c>
      <c r="B44622" s="3" t="s">
        <v>31</v>
      </c>
    </row>
    <row r="44623" spans="1:2" x14ac:dyDescent="0.25">
      <c r="A44623" s="3" t="s">
        <v>44662</v>
      </c>
      <c r="B44623" s="3" t="s">
        <v>31</v>
      </c>
    </row>
    <row r="44624" spans="1:2" x14ac:dyDescent="0.25">
      <c r="A44624" s="3" t="s">
        <v>44663</v>
      </c>
      <c r="B44624" s="3" t="s">
        <v>31</v>
      </c>
    </row>
    <row r="44625" spans="1:2" x14ac:dyDescent="0.25">
      <c r="A44625" s="3" t="s">
        <v>44664</v>
      </c>
      <c r="B44625" s="3" t="s">
        <v>31</v>
      </c>
    </row>
    <row r="44626" spans="1:2" x14ac:dyDescent="0.25">
      <c r="A44626" s="3" t="s">
        <v>44665</v>
      </c>
      <c r="B44626" s="3" t="s">
        <v>31</v>
      </c>
    </row>
    <row r="44627" spans="1:2" x14ac:dyDescent="0.25">
      <c r="A44627" s="3" t="s">
        <v>44666</v>
      </c>
      <c r="B44627" s="3" t="s">
        <v>31</v>
      </c>
    </row>
    <row r="44628" spans="1:2" x14ac:dyDescent="0.25">
      <c r="A44628" s="3" t="s">
        <v>44667</v>
      </c>
      <c r="B44628" s="3" t="s">
        <v>31</v>
      </c>
    </row>
    <row r="44629" spans="1:2" x14ac:dyDescent="0.25">
      <c r="A44629" s="3" t="s">
        <v>44668</v>
      </c>
      <c r="B44629" s="3" t="s">
        <v>31</v>
      </c>
    </row>
    <row r="44630" spans="1:2" x14ac:dyDescent="0.25">
      <c r="A44630" s="3" t="s">
        <v>44669</v>
      </c>
      <c r="B44630" s="3" t="s">
        <v>31</v>
      </c>
    </row>
    <row r="44631" spans="1:2" x14ac:dyDescent="0.25">
      <c r="A44631" s="3" t="s">
        <v>44670</v>
      </c>
      <c r="B44631" s="3" t="s">
        <v>31</v>
      </c>
    </row>
    <row r="44632" spans="1:2" x14ac:dyDescent="0.25">
      <c r="A44632" s="3" t="s">
        <v>44671</v>
      </c>
      <c r="B44632" s="3" t="s">
        <v>31</v>
      </c>
    </row>
    <row r="44633" spans="1:2" x14ac:dyDescent="0.25">
      <c r="A44633" s="3" t="s">
        <v>44672</v>
      </c>
      <c r="B44633" s="3" t="s">
        <v>31</v>
      </c>
    </row>
    <row r="44634" spans="1:2" x14ac:dyDescent="0.25">
      <c r="A44634" s="3" t="s">
        <v>44673</v>
      </c>
      <c r="B44634" s="3" t="s">
        <v>31</v>
      </c>
    </row>
    <row r="44635" spans="1:2" x14ac:dyDescent="0.25">
      <c r="A44635" s="3" t="s">
        <v>44674</v>
      </c>
      <c r="B44635" s="3" t="s">
        <v>31</v>
      </c>
    </row>
    <row r="44636" spans="1:2" x14ac:dyDescent="0.25">
      <c r="A44636" s="3" t="s">
        <v>44675</v>
      </c>
      <c r="B44636" s="3" t="s">
        <v>31</v>
      </c>
    </row>
    <row r="44637" spans="1:2" x14ac:dyDescent="0.25">
      <c r="A44637" s="3" t="s">
        <v>44676</v>
      </c>
      <c r="B44637" s="3" t="s">
        <v>31</v>
      </c>
    </row>
    <row r="44638" spans="1:2" x14ac:dyDescent="0.25">
      <c r="A44638" s="3" t="s">
        <v>44677</v>
      </c>
      <c r="B44638" s="3" t="s">
        <v>31</v>
      </c>
    </row>
    <row r="44639" spans="1:2" x14ac:dyDescent="0.25">
      <c r="A44639" s="3" t="s">
        <v>44678</v>
      </c>
      <c r="B44639" s="3" t="s">
        <v>31</v>
      </c>
    </row>
    <row r="44640" spans="1:2" x14ac:dyDescent="0.25">
      <c r="A44640" s="3" t="s">
        <v>44679</v>
      </c>
      <c r="B44640" s="3" t="s">
        <v>31</v>
      </c>
    </row>
    <row r="44641" spans="1:2" x14ac:dyDescent="0.25">
      <c r="A44641" s="3" t="s">
        <v>44680</v>
      </c>
      <c r="B44641" s="3" t="s">
        <v>31</v>
      </c>
    </row>
    <row r="44642" spans="1:2" x14ac:dyDescent="0.25">
      <c r="A44642" s="3" t="s">
        <v>44681</v>
      </c>
      <c r="B44642" s="3" t="s">
        <v>31</v>
      </c>
    </row>
    <row r="44643" spans="1:2" x14ac:dyDescent="0.25">
      <c r="A44643" s="3" t="s">
        <v>44682</v>
      </c>
      <c r="B44643" s="3" t="s">
        <v>31</v>
      </c>
    </row>
    <row r="44644" spans="1:2" x14ac:dyDescent="0.25">
      <c r="A44644" s="3" t="s">
        <v>44683</v>
      </c>
      <c r="B44644" s="3" t="s">
        <v>31</v>
      </c>
    </row>
    <row r="44645" spans="1:2" x14ac:dyDescent="0.25">
      <c r="A44645" s="3" t="s">
        <v>44684</v>
      </c>
      <c r="B44645" s="3" t="s">
        <v>31</v>
      </c>
    </row>
    <row r="44646" spans="1:2" x14ac:dyDescent="0.25">
      <c r="A44646" s="3" t="s">
        <v>44685</v>
      </c>
      <c r="B44646" s="3" t="s">
        <v>31</v>
      </c>
    </row>
    <row r="44647" spans="1:2" x14ac:dyDescent="0.25">
      <c r="A44647" s="3" t="s">
        <v>44686</v>
      </c>
      <c r="B44647" s="3" t="s">
        <v>31</v>
      </c>
    </row>
    <row r="44648" spans="1:2" x14ac:dyDescent="0.25">
      <c r="A44648" s="3" t="s">
        <v>44687</v>
      </c>
      <c r="B44648" s="3" t="s">
        <v>31</v>
      </c>
    </row>
    <row r="44649" spans="1:2" x14ac:dyDescent="0.25">
      <c r="A44649" s="3" t="s">
        <v>44688</v>
      </c>
      <c r="B44649" s="3" t="s">
        <v>31</v>
      </c>
    </row>
    <row r="44650" spans="1:2" x14ac:dyDescent="0.25">
      <c r="A44650" s="3" t="s">
        <v>44689</v>
      </c>
      <c r="B44650" s="3" t="s">
        <v>31</v>
      </c>
    </row>
    <row r="44651" spans="1:2" x14ac:dyDescent="0.25">
      <c r="A44651" s="3" t="s">
        <v>44690</v>
      </c>
      <c r="B44651" s="3" t="s">
        <v>31</v>
      </c>
    </row>
    <row r="44652" spans="1:2" x14ac:dyDescent="0.25">
      <c r="A44652" s="3" t="s">
        <v>44691</v>
      </c>
      <c r="B44652" s="3" t="s">
        <v>31</v>
      </c>
    </row>
    <row r="44653" spans="1:2" x14ac:dyDescent="0.25">
      <c r="A44653" s="3" t="s">
        <v>44692</v>
      </c>
      <c r="B44653" s="3" t="s">
        <v>31</v>
      </c>
    </row>
    <row r="44654" spans="1:2" x14ac:dyDescent="0.25">
      <c r="A44654" s="3" t="s">
        <v>44693</v>
      </c>
      <c r="B44654" s="3" t="s">
        <v>31</v>
      </c>
    </row>
    <row r="44655" spans="1:2" x14ac:dyDescent="0.25">
      <c r="A44655" s="3" t="s">
        <v>44694</v>
      </c>
      <c r="B44655" s="3" t="s">
        <v>31</v>
      </c>
    </row>
    <row r="44656" spans="1:2" x14ac:dyDescent="0.25">
      <c r="A44656" s="3" t="s">
        <v>44695</v>
      </c>
      <c r="B44656" s="3" t="s">
        <v>31</v>
      </c>
    </row>
    <row r="44657" spans="1:2" x14ac:dyDescent="0.25">
      <c r="A44657" s="3" t="s">
        <v>44696</v>
      </c>
      <c r="B44657" s="3" t="s">
        <v>31</v>
      </c>
    </row>
    <row r="44658" spans="1:2" x14ac:dyDescent="0.25">
      <c r="A44658" s="3" t="s">
        <v>44697</v>
      </c>
      <c r="B44658" s="3" t="s">
        <v>31</v>
      </c>
    </row>
    <row r="44659" spans="1:2" x14ac:dyDescent="0.25">
      <c r="A44659" s="3" t="s">
        <v>44698</v>
      </c>
      <c r="B44659" s="3" t="s">
        <v>31</v>
      </c>
    </row>
    <row r="44660" spans="1:2" x14ac:dyDescent="0.25">
      <c r="A44660" s="3" t="s">
        <v>44699</v>
      </c>
      <c r="B44660" s="3" t="s">
        <v>31</v>
      </c>
    </row>
    <row r="44661" spans="1:2" x14ac:dyDescent="0.25">
      <c r="A44661" s="3" t="s">
        <v>44700</v>
      </c>
      <c r="B44661" s="3" t="s">
        <v>31</v>
      </c>
    </row>
    <row r="44662" spans="1:2" x14ac:dyDescent="0.25">
      <c r="A44662" s="3" t="s">
        <v>44701</v>
      </c>
      <c r="B44662" s="3" t="s">
        <v>31</v>
      </c>
    </row>
    <row r="44663" spans="1:2" x14ac:dyDescent="0.25">
      <c r="A44663" s="3" t="s">
        <v>44702</v>
      </c>
      <c r="B44663" s="3" t="s">
        <v>31</v>
      </c>
    </row>
    <row r="44664" spans="1:2" x14ac:dyDescent="0.25">
      <c r="A44664" s="3" t="s">
        <v>44703</v>
      </c>
      <c r="B44664" s="3" t="s">
        <v>31</v>
      </c>
    </row>
    <row r="44665" spans="1:2" x14ac:dyDescent="0.25">
      <c r="A44665" s="3" t="s">
        <v>44704</v>
      </c>
      <c r="B44665" s="3" t="s">
        <v>31</v>
      </c>
    </row>
    <row r="44666" spans="1:2" x14ac:dyDescent="0.25">
      <c r="A44666" s="3" t="s">
        <v>44705</v>
      </c>
      <c r="B44666" s="3" t="s">
        <v>31</v>
      </c>
    </row>
    <row r="44667" spans="1:2" x14ac:dyDescent="0.25">
      <c r="A44667" s="3" t="s">
        <v>44706</v>
      </c>
      <c r="B44667" s="3" t="s">
        <v>31</v>
      </c>
    </row>
    <row r="44668" spans="1:2" x14ac:dyDescent="0.25">
      <c r="A44668" s="3" t="s">
        <v>44707</v>
      </c>
      <c r="B44668" s="3" t="s">
        <v>31</v>
      </c>
    </row>
    <row r="44669" spans="1:2" x14ac:dyDescent="0.25">
      <c r="A44669" s="3" t="s">
        <v>44708</v>
      </c>
      <c r="B44669" s="3" t="s">
        <v>31</v>
      </c>
    </row>
    <row r="44670" spans="1:2" x14ac:dyDescent="0.25">
      <c r="A44670" s="3" t="s">
        <v>44709</v>
      </c>
      <c r="B44670" s="3" t="s">
        <v>31</v>
      </c>
    </row>
    <row r="44671" spans="1:2" x14ac:dyDescent="0.25">
      <c r="A44671" s="3" t="s">
        <v>44710</v>
      </c>
      <c r="B44671" s="3" t="s">
        <v>31</v>
      </c>
    </row>
    <row r="44672" spans="1:2" x14ac:dyDescent="0.25">
      <c r="A44672" s="3" t="s">
        <v>44711</v>
      </c>
      <c r="B44672" s="3" t="s">
        <v>31</v>
      </c>
    </row>
    <row r="44673" spans="1:2" x14ac:dyDescent="0.25">
      <c r="A44673" s="3" t="s">
        <v>44712</v>
      </c>
      <c r="B44673" s="3" t="s">
        <v>31</v>
      </c>
    </row>
    <row r="44674" spans="1:2" x14ac:dyDescent="0.25">
      <c r="A44674" s="3" t="s">
        <v>44713</v>
      </c>
      <c r="B44674" s="3" t="s">
        <v>31</v>
      </c>
    </row>
    <row r="44675" spans="1:2" x14ac:dyDescent="0.25">
      <c r="A44675" s="3" t="s">
        <v>44714</v>
      </c>
      <c r="B44675" s="3" t="s">
        <v>31</v>
      </c>
    </row>
    <row r="44676" spans="1:2" x14ac:dyDescent="0.25">
      <c r="A44676" s="3" t="s">
        <v>44715</v>
      </c>
      <c r="B44676" s="3" t="s">
        <v>31</v>
      </c>
    </row>
    <row r="44677" spans="1:2" x14ac:dyDescent="0.25">
      <c r="A44677" s="3" t="s">
        <v>44716</v>
      </c>
      <c r="B44677" s="3" t="s">
        <v>31</v>
      </c>
    </row>
    <row r="44678" spans="1:2" x14ac:dyDescent="0.25">
      <c r="A44678" s="3" t="s">
        <v>44717</v>
      </c>
      <c r="B44678" s="3" t="s">
        <v>31</v>
      </c>
    </row>
    <row r="44679" spans="1:2" x14ac:dyDescent="0.25">
      <c r="A44679" s="3" t="s">
        <v>44718</v>
      </c>
      <c r="B44679" s="3" t="s">
        <v>31</v>
      </c>
    </row>
    <row r="44680" spans="1:2" x14ac:dyDescent="0.25">
      <c r="A44680" s="3" t="s">
        <v>44719</v>
      </c>
      <c r="B44680" s="3" t="s">
        <v>31</v>
      </c>
    </row>
    <row r="44681" spans="1:2" x14ac:dyDescent="0.25">
      <c r="A44681" s="3" t="s">
        <v>44720</v>
      </c>
      <c r="B44681" s="3" t="s">
        <v>31</v>
      </c>
    </row>
    <row r="44682" spans="1:2" x14ac:dyDescent="0.25">
      <c r="A44682" s="3" t="s">
        <v>44721</v>
      </c>
      <c r="B44682" s="3" t="s">
        <v>31</v>
      </c>
    </row>
    <row r="44683" spans="1:2" x14ac:dyDescent="0.25">
      <c r="A44683" s="3" t="s">
        <v>44722</v>
      </c>
      <c r="B44683" s="3" t="s">
        <v>31</v>
      </c>
    </row>
    <row r="44684" spans="1:2" x14ac:dyDescent="0.25">
      <c r="A44684" s="3" t="s">
        <v>44723</v>
      </c>
      <c r="B44684" s="3" t="s">
        <v>31</v>
      </c>
    </row>
    <row r="44685" spans="1:2" x14ac:dyDescent="0.25">
      <c r="A44685" s="3" t="s">
        <v>44724</v>
      </c>
      <c r="B44685" s="3" t="s">
        <v>31</v>
      </c>
    </row>
    <row r="44686" spans="1:2" x14ac:dyDescent="0.25">
      <c r="A44686" s="3" t="s">
        <v>44725</v>
      </c>
      <c r="B44686" s="3" t="s">
        <v>31</v>
      </c>
    </row>
    <row r="44687" spans="1:2" x14ac:dyDescent="0.25">
      <c r="A44687" s="3" t="s">
        <v>44726</v>
      </c>
      <c r="B44687" s="3" t="s">
        <v>31</v>
      </c>
    </row>
    <row r="44688" spans="1:2" x14ac:dyDescent="0.25">
      <c r="A44688" s="3" t="s">
        <v>44727</v>
      </c>
      <c r="B44688" s="3" t="s">
        <v>31</v>
      </c>
    </row>
    <row r="44689" spans="1:2" x14ac:dyDescent="0.25">
      <c r="A44689" s="3" t="s">
        <v>44728</v>
      </c>
      <c r="B44689" s="3" t="s">
        <v>31</v>
      </c>
    </row>
    <row r="44690" spans="1:2" x14ac:dyDescent="0.25">
      <c r="A44690" s="3" t="s">
        <v>44729</v>
      </c>
      <c r="B44690" s="3" t="s">
        <v>31</v>
      </c>
    </row>
    <row r="44691" spans="1:2" x14ac:dyDescent="0.25">
      <c r="A44691" s="3" t="s">
        <v>44730</v>
      </c>
      <c r="B44691" s="3" t="s">
        <v>31</v>
      </c>
    </row>
    <row r="44692" spans="1:2" x14ac:dyDescent="0.25">
      <c r="A44692" s="3" t="s">
        <v>44731</v>
      </c>
      <c r="B44692" s="3" t="s">
        <v>31</v>
      </c>
    </row>
    <row r="44693" spans="1:2" x14ac:dyDescent="0.25">
      <c r="A44693" s="3" t="s">
        <v>44732</v>
      </c>
      <c r="B44693" s="3" t="s">
        <v>31</v>
      </c>
    </row>
    <row r="44694" spans="1:2" x14ac:dyDescent="0.25">
      <c r="A44694" s="3" t="s">
        <v>44733</v>
      </c>
      <c r="B44694" s="3" t="s">
        <v>31</v>
      </c>
    </row>
    <row r="44695" spans="1:2" x14ac:dyDescent="0.25">
      <c r="A44695" s="3" t="s">
        <v>44734</v>
      </c>
      <c r="B44695" s="3" t="s">
        <v>31</v>
      </c>
    </row>
    <row r="44696" spans="1:2" x14ac:dyDescent="0.25">
      <c r="A44696" s="3" t="s">
        <v>44735</v>
      </c>
      <c r="B44696" s="3" t="s">
        <v>31</v>
      </c>
    </row>
    <row r="44697" spans="1:2" x14ac:dyDescent="0.25">
      <c r="A44697" s="3" t="s">
        <v>44736</v>
      </c>
      <c r="B44697" s="3" t="s">
        <v>31</v>
      </c>
    </row>
    <row r="44698" spans="1:2" x14ac:dyDescent="0.25">
      <c r="A44698" s="3" t="s">
        <v>44737</v>
      </c>
      <c r="B44698" s="3" t="s">
        <v>31</v>
      </c>
    </row>
    <row r="44699" spans="1:2" x14ac:dyDescent="0.25">
      <c r="A44699" s="3" t="s">
        <v>44738</v>
      </c>
      <c r="B44699" s="3" t="s">
        <v>31</v>
      </c>
    </row>
    <row r="44700" spans="1:2" x14ac:dyDescent="0.25">
      <c r="A44700" s="3" t="s">
        <v>44739</v>
      </c>
      <c r="B44700" s="3" t="s">
        <v>31</v>
      </c>
    </row>
    <row r="44701" spans="1:2" x14ac:dyDescent="0.25">
      <c r="A44701" s="3" t="s">
        <v>44740</v>
      </c>
      <c r="B44701" s="3" t="s">
        <v>31</v>
      </c>
    </row>
    <row r="44702" spans="1:2" x14ac:dyDescent="0.25">
      <c r="A44702" s="3" t="s">
        <v>44741</v>
      </c>
      <c r="B44702" s="3" t="s">
        <v>31</v>
      </c>
    </row>
    <row r="44703" spans="1:2" x14ac:dyDescent="0.25">
      <c r="A44703" s="3" t="s">
        <v>44742</v>
      </c>
      <c r="B44703" s="3" t="s">
        <v>31</v>
      </c>
    </row>
    <row r="44704" spans="1:2" x14ac:dyDescent="0.25">
      <c r="A44704" s="3" t="s">
        <v>44743</v>
      </c>
      <c r="B44704" s="3" t="s">
        <v>31</v>
      </c>
    </row>
    <row r="44705" spans="1:2" x14ac:dyDescent="0.25">
      <c r="A44705" s="3" t="s">
        <v>44744</v>
      </c>
      <c r="B44705" s="3" t="s">
        <v>31</v>
      </c>
    </row>
    <row r="44706" spans="1:2" x14ac:dyDescent="0.25">
      <c r="A44706" s="3" t="s">
        <v>44745</v>
      </c>
      <c r="B44706" s="3" t="s">
        <v>31</v>
      </c>
    </row>
    <row r="44707" spans="1:2" x14ac:dyDescent="0.25">
      <c r="A44707" s="3" t="s">
        <v>44746</v>
      </c>
      <c r="B44707" s="3" t="s">
        <v>31</v>
      </c>
    </row>
    <row r="44708" spans="1:2" x14ac:dyDescent="0.25">
      <c r="A44708" s="3" t="s">
        <v>44747</v>
      </c>
      <c r="B44708" s="3" t="s">
        <v>31</v>
      </c>
    </row>
    <row r="44709" spans="1:2" x14ac:dyDescent="0.25">
      <c r="A44709" s="3" t="s">
        <v>44748</v>
      </c>
      <c r="B44709" s="3" t="s">
        <v>31</v>
      </c>
    </row>
    <row r="44710" spans="1:2" x14ac:dyDescent="0.25">
      <c r="A44710" s="3" t="s">
        <v>44749</v>
      </c>
      <c r="B44710" s="3" t="s">
        <v>31</v>
      </c>
    </row>
    <row r="44711" spans="1:2" x14ac:dyDescent="0.25">
      <c r="A44711" s="3" t="s">
        <v>44750</v>
      </c>
      <c r="B44711" s="3" t="s">
        <v>31</v>
      </c>
    </row>
    <row r="44712" spans="1:2" x14ac:dyDescent="0.25">
      <c r="A44712" s="3" t="s">
        <v>44751</v>
      </c>
      <c r="B44712" s="3" t="s">
        <v>31</v>
      </c>
    </row>
    <row r="44713" spans="1:2" x14ac:dyDescent="0.25">
      <c r="A44713" s="3" t="s">
        <v>44752</v>
      </c>
      <c r="B44713" s="3" t="s">
        <v>31</v>
      </c>
    </row>
    <row r="44714" spans="1:2" x14ac:dyDescent="0.25">
      <c r="A44714" s="3" t="s">
        <v>44753</v>
      </c>
      <c r="B44714" s="3" t="s">
        <v>31</v>
      </c>
    </row>
    <row r="44715" spans="1:2" x14ac:dyDescent="0.25">
      <c r="A44715" s="3" t="s">
        <v>44754</v>
      </c>
      <c r="B44715" s="3" t="s">
        <v>31</v>
      </c>
    </row>
    <row r="44716" spans="1:2" x14ac:dyDescent="0.25">
      <c r="A44716" s="3" t="s">
        <v>44755</v>
      </c>
      <c r="B44716" s="3" t="s">
        <v>31</v>
      </c>
    </row>
    <row r="44717" spans="1:2" x14ac:dyDescent="0.25">
      <c r="A44717" s="3" t="s">
        <v>44756</v>
      </c>
      <c r="B44717" s="3" t="s">
        <v>31</v>
      </c>
    </row>
    <row r="44718" spans="1:2" x14ac:dyDescent="0.25">
      <c r="A44718" s="3" t="s">
        <v>44757</v>
      </c>
      <c r="B44718" s="3" t="s">
        <v>31</v>
      </c>
    </row>
    <row r="44719" spans="1:2" x14ac:dyDescent="0.25">
      <c r="A44719" s="3" t="s">
        <v>44758</v>
      </c>
      <c r="B44719" s="3" t="s">
        <v>31</v>
      </c>
    </row>
    <row r="44720" spans="1:2" x14ac:dyDescent="0.25">
      <c r="A44720" s="3" t="s">
        <v>44759</v>
      </c>
      <c r="B44720" s="3" t="s">
        <v>31</v>
      </c>
    </row>
    <row r="44721" spans="1:2" x14ac:dyDescent="0.25">
      <c r="A44721" s="3" t="s">
        <v>44760</v>
      </c>
      <c r="B44721" s="3" t="s">
        <v>31</v>
      </c>
    </row>
    <row r="44722" spans="1:2" x14ac:dyDescent="0.25">
      <c r="A44722" s="3" t="s">
        <v>44761</v>
      </c>
      <c r="B44722" s="3" t="s">
        <v>31</v>
      </c>
    </row>
    <row r="44723" spans="1:2" x14ac:dyDescent="0.25">
      <c r="A44723" s="3" t="s">
        <v>44762</v>
      </c>
      <c r="B44723" s="3" t="s">
        <v>31</v>
      </c>
    </row>
    <row r="44724" spans="1:2" x14ac:dyDescent="0.25">
      <c r="A44724" s="3" t="s">
        <v>44763</v>
      </c>
      <c r="B44724" s="3" t="s">
        <v>31</v>
      </c>
    </row>
    <row r="44725" spans="1:2" x14ac:dyDescent="0.25">
      <c r="A44725" s="3" t="s">
        <v>44764</v>
      </c>
      <c r="B44725" s="3" t="s">
        <v>31</v>
      </c>
    </row>
    <row r="44726" spans="1:2" x14ac:dyDescent="0.25">
      <c r="A44726" s="3" t="s">
        <v>44765</v>
      </c>
      <c r="B44726" s="3" t="s">
        <v>31</v>
      </c>
    </row>
    <row r="44727" spans="1:2" x14ac:dyDescent="0.25">
      <c r="A44727" s="3" t="s">
        <v>44766</v>
      </c>
      <c r="B44727" s="3" t="s">
        <v>31</v>
      </c>
    </row>
    <row r="44728" spans="1:2" x14ac:dyDescent="0.25">
      <c r="A44728" s="3" t="s">
        <v>44767</v>
      </c>
      <c r="B44728" s="3" t="s">
        <v>31</v>
      </c>
    </row>
    <row r="44729" spans="1:2" x14ac:dyDescent="0.25">
      <c r="A44729" s="3" t="s">
        <v>44768</v>
      </c>
      <c r="B44729" s="3" t="s">
        <v>31</v>
      </c>
    </row>
    <row r="44730" spans="1:2" x14ac:dyDescent="0.25">
      <c r="A44730" s="3" t="s">
        <v>44769</v>
      </c>
      <c r="B44730" s="3" t="s">
        <v>31</v>
      </c>
    </row>
    <row r="44731" spans="1:2" x14ac:dyDescent="0.25">
      <c r="A44731" s="3" t="s">
        <v>44770</v>
      </c>
      <c r="B44731" s="3" t="s">
        <v>31</v>
      </c>
    </row>
    <row r="44732" spans="1:2" x14ac:dyDescent="0.25">
      <c r="A44732" s="3" t="s">
        <v>44771</v>
      </c>
      <c r="B44732" s="3" t="s">
        <v>31</v>
      </c>
    </row>
    <row r="44733" spans="1:2" x14ac:dyDescent="0.25">
      <c r="A44733" s="3" t="s">
        <v>44772</v>
      </c>
      <c r="B44733" s="3" t="s">
        <v>31</v>
      </c>
    </row>
    <row r="44734" spans="1:2" x14ac:dyDescent="0.25">
      <c r="A44734" s="3" t="s">
        <v>44773</v>
      </c>
      <c r="B44734" s="3" t="s">
        <v>31</v>
      </c>
    </row>
    <row r="44735" spans="1:2" x14ac:dyDescent="0.25">
      <c r="A44735" s="3" t="s">
        <v>44774</v>
      </c>
      <c r="B44735" s="3" t="s">
        <v>31</v>
      </c>
    </row>
    <row r="44736" spans="1:2" x14ac:dyDescent="0.25">
      <c r="A44736" s="3" t="s">
        <v>44775</v>
      </c>
      <c r="B44736" s="3" t="s">
        <v>31</v>
      </c>
    </row>
    <row r="44737" spans="1:2" x14ac:dyDescent="0.25">
      <c r="A44737" s="3" t="s">
        <v>44776</v>
      </c>
      <c r="B44737" s="3" t="s">
        <v>31</v>
      </c>
    </row>
    <row r="44738" spans="1:2" x14ac:dyDescent="0.25">
      <c r="A44738" s="3" t="s">
        <v>44777</v>
      </c>
      <c r="B44738" s="3" t="s">
        <v>31</v>
      </c>
    </row>
    <row r="44739" spans="1:2" x14ac:dyDescent="0.25">
      <c r="A44739" s="3" t="s">
        <v>44778</v>
      </c>
      <c r="B44739" s="3" t="s">
        <v>31</v>
      </c>
    </row>
    <row r="44740" spans="1:2" x14ac:dyDescent="0.25">
      <c r="A44740" s="3" t="s">
        <v>44779</v>
      </c>
      <c r="B44740" s="3" t="s">
        <v>31</v>
      </c>
    </row>
    <row r="44741" spans="1:2" x14ac:dyDescent="0.25">
      <c r="A44741" s="3" t="s">
        <v>44780</v>
      </c>
      <c r="B44741" s="3" t="s">
        <v>31</v>
      </c>
    </row>
    <row r="44742" spans="1:2" x14ac:dyDescent="0.25">
      <c r="A44742" s="3" t="s">
        <v>44781</v>
      </c>
      <c r="B44742" s="3" t="s">
        <v>31</v>
      </c>
    </row>
    <row r="44743" spans="1:2" x14ac:dyDescent="0.25">
      <c r="A44743" s="3" t="s">
        <v>44782</v>
      </c>
      <c r="B44743" s="3" t="s">
        <v>31</v>
      </c>
    </row>
    <row r="44744" spans="1:2" x14ac:dyDescent="0.25">
      <c r="A44744" s="3" t="s">
        <v>44783</v>
      </c>
      <c r="B44744" s="3" t="s">
        <v>31</v>
      </c>
    </row>
    <row r="44745" spans="1:2" x14ac:dyDescent="0.25">
      <c r="A44745" s="3" t="s">
        <v>44784</v>
      </c>
      <c r="B44745" s="3" t="s">
        <v>31</v>
      </c>
    </row>
    <row r="44746" spans="1:2" x14ac:dyDescent="0.25">
      <c r="A44746" s="3" t="s">
        <v>44785</v>
      </c>
      <c r="B44746" s="3" t="s">
        <v>31</v>
      </c>
    </row>
    <row r="44747" spans="1:2" x14ac:dyDescent="0.25">
      <c r="A44747" s="3" t="s">
        <v>44786</v>
      </c>
      <c r="B44747" s="3" t="s">
        <v>31</v>
      </c>
    </row>
    <row r="44748" spans="1:2" x14ac:dyDescent="0.25">
      <c r="A44748" s="3" t="s">
        <v>44787</v>
      </c>
      <c r="B44748" s="3" t="s">
        <v>31</v>
      </c>
    </row>
    <row r="44749" spans="1:2" x14ac:dyDescent="0.25">
      <c r="A44749" s="3" t="s">
        <v>44788</v>
      </c>
      <c r="B44749" s="3" t="s">
        <v>31</v>
      </c>
    </row>
    <row r="44750" spans="1:2" x14ac:dyDescent="0.25">
      <c r="A44750" s="3" t="s">
        <v>44789</v>
      </c>
      <c r="B44750" s="3" t="s">
        <v>31</v>
      </c>
    </row>
    <row r="44751" spans="1:2" x14ac:dyDescent="0.25">
      <c r="A44751" s="3" t="s">
        <v>44790</v>
      </c>
      <c r="B44751" s="3" t="s">
        <v>31</v>
      </c>
    </row>
    <row r="44752" spans="1:2" x14ac:dyDescent="0.25">
      <c r="A44752" s="3" t="s">
        <v>44791</v>
      </c>
      <c r="B44752" s="3" t="s">
        <v>31</v>
      </c>
    </row>
    <row r="44753" spans="1:2" x14ac:dyDescent="0.25">
      <c r="A44753" s="3" t="s">
        <v>44792</v>
      </c>
      <c r="B44753" s="3" t="s">
        <v>31</v>
      </c>
    </row>
    <row r="44754" spans="1:2" x14ac:dyDescent="0.25">
      <c r="A44754" s="3" t="s">
        <v>44793</v>
      </c>
      <c r="B44754" s="3" t="s">
        <v>31</v>
      </c>
    </row>
    <row r="44755" spans="1:2" x14ac:dyDescent="0.25">
      <c r="A44755" s="3" t="s">
        <v>44794</v>
      </c>
      <c r="B44755" s="3" t="s">
        <v>31</v>
      </c>
    </row>
    <row r="44756" spans="1:2" x14ac:dyDescent="0.25">
      <c r="A44756" s="3" t="s">
        <v>44795</v>
      </c>
      <c r="B44756" s="3" t="s">
        <v>31</v>
      </c>
    </row>
    <row r="44757" spans="1:2" x14ac:dyDescent="0.25">
      <c r="A44757" s="3" t="s">
        <v>44796</v>
      </c>
      <c r="B44757" s="3" t="s">
        <v>31</v>
      </c>
    </row>
    <row r="44758" spans="1:2" x14ac:dyDescent="0.25">
      <c r="A44758" s="3" t="s">
        <v>44797</v>
      </c>
      <c r="B44758" s="3" t="s">
        <v>31</v>
      </c>
    </row>
    <row r="44759" spans="1:2" x14ac:dyDescent="0.25">
      <c r="A44759" s="3" t="s">
        <v>44798</v>
      </c>
      <c r="B44759" s="3" t="s">
        <v>31</v>
      </c>
    </row>
    <row r="44760" spans="1:2" x14ac:dyDescent="0.25">
      <c r="A44760" s="3" t="s">
        <v>44799</v>
      </c>
      <c r="B44760" s="3" t="s">
        <v>31</v>
      </c>
    </row>
    <row r="44761" spans="1:2" x14ac:dyDescent="0.25">
      <c r="A44761" s="3" t="s">
        <v>44800</v>
      </c>
      <c r="B44761" s="3" t="s">
        <v>31</v>
      </c>
    </row>
    <row r="44762" spans="1:2" x14ac:dyDescent="0.25">
      <c r="A44762" s="3" t="s">
        <v>44801</v>
      </c>
      <c r="B44762" s="3" t="s">
        <v>31</v>
      </c>
    </row>
    <row r="44763" spans="1:2" x14ac:dyDescent="0.25">
      <c r="A44763" s="3" t="s">
        <v>44802</v>
      </c>
      <c r="B44763" s="3" t="s">
        <v>31</v>
      </c>
    </row>
    <row r="44764" spans="1:2" x14ac:dyDescent="0.25">
      <c r="A44764" s="3" t="s">
        <v>44803</v>
      </c>
      <c r="B44764" s="3" t="s">
        <v>31</v>
      </c>
    </row>
    <row r="44765" spans="1:2" x14ac:dyDescent="0.25">
      <c r="A44765" s="3" t="s">
        <v>44804</v>
      </c>
      <c r="B44765" s="3" t="s">
        <v>31</v>
      </c>
    </row>
    <row r="44766" spans="1:2" x14ac:dyDescent="0.25">
      <c r="A44766" s="3" t="s">
        <v>44805</v>
      </c>
      <c r="B44766" s="3" t="s">
        <v>31</v>
      </c>
    </row>
    <row r="44767" spans="1:2" x14ac:dyDescent="0.25">
      <c r="A44767" s="3" t="s">
        <v>44806</v>
      </c>
      <c r="B44767" s="3" t="s">
        <v>31</v>
      </c>
    </row>
    <row r="44768" spans="1:2" x14ac:dyDescent="0.25">
      <c r="A44768" s="3" t="s">
        <v>44807</v>
      </c>
      <c r="B44768" s="3" t="s">
        <v>31</v>
      </c>
    </row>
    <row r="44769" spans="1:2" x14ac:dyDescent="0.25">
      <c r="A44769" s="3" t="s">
        <v>44808</v>
      </c>
      <c r="B44769" s="3" t="s">
        <v>31</v>
      </c>
    </row>
    <row r="44770" spans="1:2" x14ac:dyDescent="0.25">
      <c r="A44770" s="3" t="s">
        <v>44809</v>
      </c>
      <c r="B44770" s="3" t="s">
        <v>31</v>
      </c>
    </row>
    <row r="44771" spans="1:2" x14ac:dyDescent="0.25">
      <c r="A44771" s="3" t="s">
        <v>44810</v>
      </c>
      <c r="B44771" s="3" t="s">
        <v>31</v>
      </c>
    </row>
    <row r="44772" spans="1:2" x14ac:dyDescent="0.25">
      <c r="A44772" s="3" t="s">
        <v>44811</v>
      </c>
      <c r="B44772" s="3" t="s">
        <v>31</v>
      </c>
    </row>
    <row r="44773" spans="1:2" x14ac:dyDescent="0.25">
      <c r="A44773" s="3" t="s">
        <v>44812</v>
      </c>
      <c r="B44773" s="3" t="s">
        <v>31</v>
      </c>
    </row>
    <row r="44774" spans="1:2" x14ac:dyDescent="0.25">
      <c r="A44774" s="3" t="s">
        <v>44813</v>
      </c>
      <c r="B44774" s="3" t="s">
        <v>31</v>
      </c>
    </row>
    <row r="44775" spans="1:2" x14ac:dyDescent="0.25">
      <c r="A44775" s="3" t="s">
        <v>44814</v>
      </c>
      <c r="B44775" s="3" t="s">
        <v>31</v>
      </c>
    </row>
    <row r="44776" spans="1:2" x14ac:dyDescent="0.25">
      <c r="A44776" s="3" t="s">
        <v>44815</v>
      </c>
      <c r="B44776" s="3" t="s">
        <v>31</v>
      </c>
    </row>
    <row r="44777" spans="1:2" x14ac:dyDescent="0.25">
      <c r="A44777" s="3" t="s">
        <v>44816</v>
      </c>
      <c r="B44777" s="3" t="s">
        <v>31</v>
      </c>
    </row>
    <row r="44778" spans="1:2" x14ac:dyDescent="0.25">
      <c r="A44778" s="3" t="s">
        <v>44817</v>
      </c>
      <c r="B44778" s="3" t="s">
        <v>31</v>
      </c>
    </row>
    <row r="44779" spans="1:2" x14ac:dyDescent="0.25">
      <c r="A44779" s="3" t="s">
        <v>44818</v>
      </c>
      <c r="B44779" s="3" t="s">
        <v>31</v>
      </c>
    </row>
    <row r="44780" spans="1:2" x14ac:dyDescent="0.25">
      <c r="A44780" s="3" t="s">
        <v>44819</v>
      </c>
      <c r="B44780" s="3" t="s">
        <v>31</v>
      </c>
    </row>
    <row r="44781" spans="1:2" x14ac:dyDescent="0.25">
      <c r="A44781" s="3" t="s">
        <v>44820</v>
      </c>
      <c r="B44781" s="3" t="s">
        <v>31</v>
      </c>
    </row>
    <row r="44782" spans="1:2" x14ac:dyDescent="0.25">
      <c r="A44782" s="3" t="s">
        <v>44821</v>
      </c>
      <c r="B44782" s="3" t="s">
        <v>31</v>
      </c>
    </row>
    <row r="44783" spans="1:2" x14ac:dyDescent="0.25">
      <c r="A44783" s="3" t="s">
        <v>44822</v>
      </c>
      <c r="B44783" s="3" t="s">
        <v>31</v>
      </c>
    </row>
    <row r="44784" spans="1:2" x14ac:dyDescent="0.25">
      <c r="A44784" s="3" t="s">
        <v>44823</v>
      </c>
      <c r="B44784" s="3" t="s">
        <v>31</v>
      </c>
    </row>
    <row r="44785" spans="1:2" x14ac:dyDescent="0.25">
      <c r="A44785" s="3" t="s">
        <v>44824</v>
      </c>
      <c r="B44785" s="3" t="s">
        <v>31</v>
      </c>
    </row>
    <row r="44786" spans="1:2" x14ac:dyDescent="0.25">
      <c r="A44786" s="3" t="s">
        <v>44825</v>
      </c>
      <c r="B44786" s="3" t="s">
        <v>31</v>
      </c>
    </row>
    <row r="44787" spans="1:2" x14ac:dyDescent="0.25">
      <c r="A44787" s="3" t="s">
        <v>44826</v>
      </c>
      <c r="B44787" s="3" t="s">
        <v>31</v>
      </c>
    </row>
    <row r="44788" spans="1:2" x14ac:dyDescent="0.25">
      <c r="A44788" s="3" t="s">
        <v>44827</v>
      </c>
      <c r="B44788" s="3" t="s">
        <v>31</v>
      </c>
    </row>
    <row r="44789" spans="1:2" x14ac:dyDescent="0.25">
      <c r="A44789" s="3" t="s">
        <v>44828</v>
      </c>
      <c r="B44789" s="3" t="s">
        <v>31</v>
      </c>
    </row>
    <row r="44790" spans="1:2" x14ac:dyDescent="0.25">
      <c r="A44790" s="3" t="s">
        <v>44829</v>
      </c>
      <c r="B44790" s="3" t="s">
        <v>31</v>
      </c>
    </row>
    <row r="44791" spans="1:2" x14ac:dyDescent="0.25">
      <c r="A44791" s="3" t="s">
        <v>44830</v>
      </c>
      <c r="B44791" s="3" t="s">
        <v>31</v>
      </c>
    </row>
    <row r="44792" spans="1:2" x14ac:dyDescent="0.25">
      <c r="A44792" s="3" t="s">
        <v>44831</v>
      </c>
      <c r="B44792" s="3" t="s">
        <v>64</v>
      </c>
    </row>
    <row r="44793" spans="1:2" x14ac:dyDescent="0.25">
      <c r="A44793" s="3" t="s">
        <v>44832</v>
      </c>
      <c r="B44793" s="3" t="s">
        <v>64</v>
      </c>
    </row>
    <row r="44794" spans="1:2" x14ac:dyDescent="0.25">
      <c r="A44794" s="3" t="s">
        <v>44833</v>
      </c>
      <c r="B44794" s="3" t="s">
        <v>64</v>
      </c>
    </row>
    <row r="44795" spans="1:2" x14ac:dyDescent="0.25">
      <c r="A44795" s="3" t="s">
        <v>44834</v>
      </c>
      <c r="B44795" s="3" t="s">
        <v>64</v>
      </c>
    </row>
    <row r="44796" spans="1:2" x14ac:dyDescent="0.25">
      <c r="A44796" s="3" t="s">
        <v>44835</v>
      </c>
      <c r="B44796" s="3" t="s">
        <v>64</v>
      </c>
    </row>
    <row r="44797" spans="1:2" x14ac:dyDescent="0.25">
      <c r="A44797" s="3" t="s">
        <v>44836</v>
      </c>
      <c r="B44797" s="3" t="s">
        <v>64</v>
      </c>
    </row>
    <row r="44798" spans="1:2" x14ac:dyDescent="0.25">
      <c r="A44798" s="3" t="s">
        <v>44837</v>
      </c>
      <c r="B44798" s="3" t="s">
        <v>64</v>
      </c>
    </row>
    <row r="44799" spans="1:2" x14ac:dyDescent="0.25">
      <c r="A44799" s="3" t="s">
        <v>44838</v>
      </c>
      <c r="B44799" s="3" t="s">
        <v>64</v>
      </c>
    </row>
    <row r="44800" spans="1:2" x14ac:dyDescent="0.25">
      <c r="A44800" s="3" t="s">
        <v>44839</v>
      </c>
      <c r="B44800" s="3" t="s">
        <v>64</v>
      </c>
    </row>
    <row r="44801" spans="1:2" x14ac:dyDescent="0.25">
      <c r="A44801" s="3" t="s">
        <v>44840</v>
      </c>
      <c r="B44801" s="3" t="s">
        <v>64</v>
      </c>
    </row>
    <row r="44802" spans="1:2" x14ac:dyDescent="0.25">
      <c r="A44802" s="3" t="s">
        <v>44841</v>
      </c>
      <c r="B44802" s="3" t="s">
        <v>64</v>
      </c>
    </row>
    <row r="44803" spans="1:2" x14ac:dyDescent="0.25">
      <c r="A44803" s="3" t="s">
        <v>44842</v>
      </c>
      <c r="B44803" s="3" t="s">
        <v>64</v>
      </c>
    </row>
    <row r="44804" spans="1:2" x14ac:dyDescent="0.25">
      <c r="A44804" s="3" t="s">
        <v>44843</v>
      </c>
      <c r="B44804" s="3" t="s">
        <v>64</v>
      </c>
    </row>
    <row r="44805" spans="1:2" x14ac:dyDescent="0.25">
      <c r="A44805" s="3" t="s">
        <v>44844</v>
      </c>
      <c r="B44805" s="3" t="s">
        <v>64</v>
      </c>
    </row>
    <row r="44806" spans="1:2" x14ac:dyDescent="0.25">
      <c r="A44806" s="3" t="s">
        <v>44845</v>
      </c>
      <c r="B44806" s="3" t="s">
        <v>64</v>
      </c>
    </row>
    <row r="44807" spans="1:2" x14ac:dyDescent="0.25">
      <c r="A44807" s="3" t="s">
        <v>44846</v>
      </c>
      <c r="B44807" s="3" t="s">
        <v>86</v>
      </c>
    </row>
    <row r="44808" spans="1:2" x14ac:dyDescent="0.25">
      <c r="A44808" s="3" t="s">
        <v>44847</v>
      </c>
      <c r="B44808" s="3" t="s">
        <v>86</v>
      </c>
    </row>
    <row r="44809" spans="1:2" x14ac:dyDescent="0.25">
      <c r="A44809" s="3" t="s">
        <v>44848</v>
      </c>
      <c r="B44809" s="3" t="s">
        <v>86</v>
      </c>
    </row>
    <row r="44810" spans="1:2" x14ac:dyDescent="0.25">
      <c r="A44810" s="3" t="s">
        <v>44849</v>
      </c>
      <c r="B44810" s="3" t="s">
        <v>86</v>
      </c>
    </row>
    <row r="44811" spans="1:2" x14ac:dyDescent="0.25">
      <c r="A44811" s="3" t="s">
        <v>44850</v>
      </c>
      <c r="B44811" s="3" t="s">
        <v>86</v>
      </c>
    </row>
    <row r="44812" spans="1:2" x14ac:dyDescent="0.25">
      <c r="A44812" s="3" t="s">
        <v>44851</v>
      </c>
      <c r="B44812" s="3" t="s">
        <v>86</v>
      </c>
    </row>
    <row r="44813" spans="1:2" x14ac:dyDescent="0.25">
      <c r="A44813" s="3" t="s">
        <v>44852</v>
      </c>
      <c r="B44813" s="3" t="s">
        <v>67</v>
      </c>
    </row>
    <row r="44814" spans="1:2" x14ac:dyDescent="0.25">
      <c r="A44814" s="3" t="s">
        <v>44853</v>
      </c>
      <c r="B44814" s="3" t="s">
        <v>67</v>
      </c>
    </row>
    <row r="44815" spans="1:2" x14ac:dyDescent="0.25">
      <c r="A44815" s="3" t="s">
        <v>44854</v>
      </c>
      <c r="B44815" s="3" t="s">
        <v>67</v>
      </c>
    </row>
    <row r="44816" spans="1:2" x14ac:dyDescent="0.25">
      <c r="A44816" s="3" t="s">
        <v>44855</v>
      </c>
      <c r="B44816" s="3" t="s">
        <v>67</v>
      </c>
    </row>
    <row r="44817" spans="1:2" x14ac:dyDescent="0.25">
      <c r="A44817" s="3" t="s">
        <v>44856</v>
      </c>
      <c r="B44817" s="3" t="s">
        <v>67</v>
      </c>
    </row>
    <row r="44818" spans="1:2" x14ac:dyDescent="0.25">
      <c r="A44818" s="3" t="s">
        <v>44857</v>
      </c>
      <c r="B44818" s="3" t="s">
        <v>67</v>
      </c>
    </row>
    <row r="44819" spans="1:2" x14ac:dyDescent="0.25">
      <c r="A44819" s="3" t="s">
        <v>44858</v>
      </c>
      <c r="B44819" s="3" t="s">
        <v>67</v>
      </c>
    </row>
    <row r="44820" spans="1:2" x14ac:dyDescent="0.25">
      <c r="A44820" s="3" t="s">
        <v>44859</v>
      </c>
      <c r="B44820" s="3" t="s">
        <v>67</v>
      </c>
    </row>
    <row r="44821" spans="1:2" x14ac:dyDescent="0.25">
      <c r="A44821" s="3" t="s">
        <v>44860</v>
      </c>
      <c r="B44821" s="3" t="s">
        <v>67</v>
      </c>
    </row>
    <row r="44822" spans="1:2" x14ac:dyDescent="0.25">
      <c r="A44822" s="3" t="s">
        <v>44861</v>
      </c>
      <c r="B44822" s="3" t="s">
        <v>67</v>
      </c>
    </row>
    <row r="44823" spans="1:2" x14ac:dyDescent="0.25">
      <c r="A44823" s="3" t="s">
        <v>44862</v>
      </c>
      <c r="B44823" s="3" t="s">
        <v>67</v>
      </c>
    </row>
    <row r="44824" spans="1:2" x14ac:dyDescent="0.25">
      <c r="A44824" s="3" t="s">
        <v>44863</v>
      </c>
      <c r="B44824" s="3" t="s">
        <v>67</v>
      </c>
    </row>
    <row r="44825" spans="1:2" x14ac:dyDescent="0.25">
      <c r="A44825" s="3" t="s">
        <v>44864</v>
      </c>
      <c r="B44825" s="3" t="s">
        <v>67</v>
      </c>
    </row>
    <row r="44826" spans="1:2" x14ac:dyDescent="0.25">
      <c r="A44826" s="3" t="s">
        <v>44865</v>
      </c>
      <c r="B44826" s="3" t="s">
        <v>67</v>
      </c>
    </row>
    <row r="44827" spans="1:2" x14ac:dyDescent="0.25">
      <c r="A44827" s="3" t="s">
        <v>44866</v>
      </c>
      <c r="B44827" s="3" t="s">
        <v>67</v>
      </c>
    </row>
    <row r="44828" spans="1:2" x14ac:dyDescent="0.25">
      <c r="A44828" s="3" t="s">
        <v>44867</v>
      </c>
      <c r="B44828" s="3" t="s">
        <v>67</v>
      </c>
    </row>
    <row r="44829" spans="1:2" x14ac:dyDescent="0.25">
      <c r="A44829" s="3" t="s">
        <v>44868</v>
      </c>
      <c r="B44829" s="3" t="s">
        <v>67</v>
      </c>
    </row>
    <row r="44830" spans="1:2" x14ac:dyDescent="0.25">
      <c r="A44830" s="3" t="s">
        <v>44869</v>
      </c>
      <c r="B44830" s="3" t="s">
        <v>67</v>
      </c>
    </row>
    <row r="44831" spans="1:2" x14ac:dyDescent="0.25">
      <c r="A44831" s="3" t="s">
        <v>44870</v>
      </c>
      <c r="B44831" s="3" t="s">
        <v>67</v>
      </c>
    </row>
    <row r="44832" spans="1:2" x14ac:dyDescent="0.25">
      <c r="A44832" s="3" t="s">
        <v>44871</v>
      </c>
      <c r="B44832" s="3" t="s">
        <v>67</v>
      </c>
    </row>
    <row r="44833" spans="1:2" x14ac:dyDescent="0.25">
      <c r="A44833" s="3" t="s">
        <v>44872</v>
      </c>
      <c r="B44833" s="3" t="s">
        <v>67</v>
      </c>
    </row>
    <row r="44834" spans="1:2" x14ac:dyDescent="0.25">
      <c r="A44834" s="3" t="s">
        <v>44873</v>
      </c>
      <c r="B44834" s="3" t="s">
        <v>67</v>
      </c>
    </row>
    <row r="44835" spans="1:2" x14ac:dyDescent="0.25">
      <c r="A44835" s="3" t="s">
        <v>44874</v>
      </c>
      <c r="B44835" s="3" t="s">
        <v>67</v>
      </c>
    </row>
    <row r="44836" spans="1:2" x14ac:dyDescent="0.25">
      <c r="A44836" s="3" t="s">
        <v>44875</v>
      </c>
      <c r="B44836" s="3" t="s">
        <v>67</v>
      </c>
    </row>
    <row r="44837" spans="1:2" x14ac:dyDescent="0.25">
      <c r="A44837" s="3" t="s">
        <v>44876</v>
      </c>
      <c r="B44837" s="3" t="s">
        <v>67</v>
      </c>
    </row>
    <row r="44838" spans="1:2" x14ac:dyDescent="0.25">
      <c r="A44838" s="3" t="s">
        <v>44877</v>
      </c>
      <c r="B44838" s="3" t="s">
        <v>67</v>
      </c>
    </row>
    <row r="44839" spans="1:2" x14ac:dyDescent="0.25">
      <c r="A44839" s="3" t="s">
        <v>44878</v>
      </c>
      <c r="B44839" s="3" t="s">
        <v>67</v>
      </c>
    </row>
    <row r="44840" spans="1:2" x14ac:dyDescent="0.25">
      <c r="A44840" s="3" t="s">
        <v>44879</v>
      </c>
      <c r="B44840" s="3" t="s">
        <v>67</v>
      </c>
    </row>
    <row r="44841" spans="1:2" x14ac:dyDescent="0.25">
      <c r="A44841" s="3" t="s">
        <v>44880</v>
      </c>
      <c r="B44841" s="3" t="s">
        <v>67</v>
      </c>
    </row>
    <row r="44842" spans="1:2" x14ac:dyDescent="0.25">
      <c r="A44842" s="3" t="s">
        <v>44881</v>
      </c>
      <c r="B44842" s="3" t="s">
        <v>67</v>
      </c>
    </row>
    <row r="44843" spans="1:2" x14ac:dyDescent="0.25">
      <c r="A44843" s="3" t="s">
        <v>44882</v>
      </c>
      <c r="B44843" s="3" t="s">
        <v>67</v>
      </c>
    </row>
    <row r="44844" spans="1:2" x14ac:dyDescent="0.25">
      <c r="A44844" s="3" t="s">
        <v>44883</v>
      </c>
      <c r="B44844" s="3" t="s">
        <v>67</v>
      </c>
    </row>
    <row r="44845" spans="1:2" x14ac:dyDescent="0.25">
      <c r="A44845" s="3" t="s">
        <v>44884</v>
      </c>
      <c r="B44845" s="3" t="s">
        <v>67</v>
      </c>
    </row>
    <row r="44846" spans="1:2" x14ac:dyDescent="0.25">
      <c r="A44846" s="3" t="s">
        <v>44885</v>
      </c>
      <c r="B44846" s="3" t="s">
        <v>67</v>
      </c>
    </row>
    <row r="44847" spans="1:2" x14ac:dyDescent="0.25">
      <c r="A44847" s="3" t="s">
        <v>44886</v>
      </c>
      <c r="B44847" s="3" t="s">
        <v>67</v>
      </c>
    </row>
    <row r="44848" spans="1:2" x14ac:dyDescent="0.25">
      <c r="A44848" s="3" t="s">
        <v>44887</v>
      </c>
      <c r="B44848" s="3" t="s">
        <v>67</v>
      </c>
    </row>
    <row r="44849" spans="1:2" x14ac:dyDescent="0.25">
      <c r="A44849" s="3" t="s">
        <v>44888</v>
      </c>
      <c r="B44849" s="3" t="s">
        <v>67</v>
      </c>
    </row>
    <row r="44850" spans="1:2" x14ac:dyDescent="0.25">
      <c r="A44850" s="3" t="s">
        <v>44889</v>
      </c>
      <c r="B44850" s="3" t="s">
        <v>67</v>
      </c>
    </row>
    <row r="44851" spans="1:2" x14ac:dyDescent="0.25">
      <c r="A44851" s="3" t="s">
        <v>44890</v>
      </c>
      <c r="B44851" s="3" t="s">
        <v>67</v>
      </c>
    </row>
    <row r="44852" spans="1:2" x14ac:dyDescent="0.25">
      <c r="A44852" s="3" t="s">
        <v>44891</v>
      </c>
      <c r="B44852" s="3" t="s">
        <v>67</v>
      </c>
    </row>
    <row r="44853" spans="1:2" x14ac:dyDescent="0.25">
      <c r="A44853" s="3" t="s">
        <v>44892</v>
      </c>
      <c r="B44853" s="3" t="s">
        <v>67</v>
      </c>
    </row>
    <row r="44854" spans="1:2" x14ac:dyDescent="0.25">
      <c r="A44854" s="3" t="s">
        <v>44893</v>
      </c>
      <c r="B44854" s="3" t="s">
        <v>67</v>
      </c>
    </row>
    <row r="44855" spans="1:2" x14ac:dyDescent="0.25">
      <c r="A44855" s="3" t="s">
        <v>44894</v>
      </c>
      <c r="B44855" s="3" t="s">
        <v>67</v>
      </c>
    </row>
    <row r="44856" spans="1:2" x14ac:dyDescent="0.25">
      <c r="A44856" s="3" t="s">
        <v>44895</v>
      </c>
      <c r="B44856" s="3" t="s">
        <v>67</v>
      </c>
    </row>
    <row r="44857" spans="1:2" x14ac:dyDescent="0.25">
      <c r="A44857" s="3" t="s">
        <v>44896</v>
      </c>
      <c r="B44857" s="3" t="s">
        <v>67</v>
      </c>
    </row>
    <row r="44858" spans="1:2" x14ac:dyDescent="0.25">
      <c r="A44858" s="3" t="s">
        <v>44897</v>
      </c>
      <c r="B44858" s="3" t="s">
        <v>67</v>
      </c>
    </row>
    <row r="44859" spans="1:2" x14ac:dyDescent="0.25">
      <c r="A44859" s="3" t="s">
        <v>44898</v>
      </c>
      <c r="B44859" s="3" t="s">
        <v>67</v>
      </c>
    </row>
    <row r="44860" spans="1:2" x14ac:dyDescent="0.25">
      <c r="A44860" s="3" t="s">
        <v>44899</v>
      </c>
      <c r="B44860" s="3" t="s">
        <v>67</v>
      </c>
    </row>
    <row r="44861" spans="1:2" x14ac:dyDescent="0.25">
      <c r="A44861" s="3" t="s">
        <v>44900</v>
      </c>
      <c r="B44861" s="3" t="s">
        <v>67</v>
      </c>
    </row>
    <row r="44862" spans="1:2" x14ac:dyDescent="0.25">
      <c r="A44862" s="3" t="s">
        <v>44901</v>
      </c>
      <c r="B44862" s="3" t="s">
        <v>67</v>
      </c>
    </row>
    <row r="44863" spans="1:2" x14ac:dyDescent="0.25">
      <c r="A44863" s="3" t="s">
        <v>44902</v>
      </c>
      <c r="B44863" s="3" t="s">
        <v>67</v>
      </c>
    </row>
    <row r="44864" spans="1:2" x14ac:dyDescent="0.25">
      <c r="A44864" s="3" t="s">
        <v>44903</v>
      </c>
      <c r="B44864" s="3" t="s">
        <v>67</v>
      </c>
    </row>
    <row r="44865" spans="1:2" x14ac:dyDescent="0.25">
      <c r="A44865" s="3" t="s">
        <v>44904</v>
      </c>
      <c r="B44865" s="3" t="s">
        <v>67</v>
      </c>
    </row>
    <row r="44866" spans="1:2" x14ac:dyDescent="0.25">
      <c r="A44866" s="3" t="s">
        <v>44905</v>
      </c>
      <c r="B44866" s="3" t="s">
        <v>67</v>
      </c>
    </row>
    <row r="44867" spans="1:2" x14ac:dyDescent="0.25">
      <c r="A44867" s="3" t="s">
        <v>44906</v>
      </c>
      <c r="B44867" s="3" t="s">
        <v>67</v>
      </c>
    </row>
    <row r="44868" spans="1:2" x14ac:dyDescent="0.25">
      <c r="A44868" s="3" t="s">
        <v>44907</v>
      </c>
      <c r="B44868" s="3" t="s">
        <v>67</v>
      </c>
    </row>
    <row r="44869" spans="1:2" x14ac:dyDescent="0.25">
      <c r="A44869" s="3" t="s">
        <v>44908</v>
      </c>
      <c r="B44869" s="3" t="s">
        <v>67</v>
      </c>
    </row>
    <row r="44870" spans="1:2" x14ac:dyDescent="0.25">
      <c r="A44870" s="3" t="s">
        <v>44909</v>
      </c>
      <c r="B44870" s="3" t="s">
        <v>67</v>
      </c>
    </row>
    <row r="44871" spans="1:2" x14ac:dyDescent="0.25">
      <c r="A44871" s="3" t="s">
        <v>44910</v>
      </c>
      <c r="B44871" s="3" t="s">
        <v>67</v>
      </c>
    </row>
    <row r="44872" spans="1:2" x14ac:dyDescent="0.25">
      <c r="A44872" s="3" t="s">
        <v>44911</v>
      </c>
      <c r="B44872" s="3" t="s">
        <v>67</v>
      </c>
    </row>
    <row r="44873" spans="1:2" x14ac:dyDescent="0.25">
      <c r="A44873" s="3" t="s">
        <v>44912</v>
      </c>
      <c r="B44873" s="3" t="s">
        <v>67</v>
      </c>
    </row>
    <row r="44874" spans="1:2" x14ac:dyDescent="0.25">
      <c r="A44874" s="3" t="s">
        <v>44913</v>
      </c>
      <c r="B44874" s="3" t="s">
        <v>67</v>
      </c>
    </row>
    <row r="44875" spans="1:2" x14ac:dyDescent="0.25">
      <c r="A44875" s="3" t="s">
        <v>44914</v>
      </c>
      <c r="B44875" s="3" t="s">
        <v>67</v>
      </c>
    </row>
    <row r="44876" spans="1:2" x14ac:dyDescent="0.25">
      <c r="A44876" s="3" t="s">
        <v>44915</v>
      </c>
      <c r="B44876" s="3" t="s">
        <v>67</v>
      </c>
    </row>
    <row r="44877" spans="1:2" x14ac:dyDescent="0.25">
      <c r="A44877" s="3" t="s">
        <v>44916</v>
      </c>
      <c r="B44877" s="3" t="s">
        <v>67</v>
      </c>
    </row>
    <row r="44878" spans="1:2" x14ac:dyDescent="0.25">
      <c r="A44878" s="3" t="s">
        <v>44917</v>
      </c>
      <c r="B44878" s="3" t="s">
        <v>67</v>
      </c>
    </row>
    <row r="44879" spans="1:2" x14ac:dyDescent="0.25">
      <c r="A44879" s="3" t="s">
        <v>44918</v>
      </c>
      <c r="B44879" s="3" t="s">
        <v>67</v>
      </c>
    </row>
    <row r="44880" spans="1:2" x14ac:dyDescent="0.25">
      <c r="A44880" s="3" t="s">
        <v>44919</v>
      </c>
      <c r="B44880" s="3" t="s">
        <v>67</v>
      </c>
    </row>
    <row r="44881" spans="1:2" x14ac:dyDescent="0.25">
      <c r="A44881" s="3" t="s">
        <v>44920</v>
      </c>
      <c r="B44881" s="3" t="s">
        <v>67</v>
      </c>
    </row>
    <row r="44882" spans="1:2" x14ac:dyDescent="0.25">
      <c r="A44882" s="3" t="s">
        <v>44921</v>
      </c>
      <c r="B44882" s="3" t="s">
        <v>67</v>
      </c>
    </row>
    <row r="44883" spans="1:2" x14ac:dyDescent="0.25">
      <c r="A44883" s="3" t="s">
        <v>44922</v>
      </c>
      <c r="B44883" s="3" t="s">
        <v>67</v>
      </c>
    </row>
    <row r="44884" spans="1:2" x14ac:dyDescent="0.25">
      <c r="A44884" s="3" t="s">
        <v>44923</v>
      </c>
      <c r="B44884" s="3" t="s">
        <v>67</v>
      </c>
    </row>
    <row r="44885" spans="1:2" x14ac:dyDescent="0.25">
      <c r="A44885" s="3" t="s">
        <v>44924</v>
      </c>
      <c r="B44885" s="3" t="s">
        <v>67</v>
      </c>
    </row>
    <row r="44886" spans="1:2" x14ac:dyDescent="0.25">
      <c r="A44886" s="3" t="s">
        <v>44925</v>
      </c>
      <c r="B44886" s="3" t="s">
        <v>67</v>
      </c>
    </row>
    <row r="44887" spans="1:2" x14ac:dyDescent="0.25">
      <c r="A44887" s="3" t="s">
        <v>44926</v>
      </c>
      <c r="B44887" s="3" t="s">
        <v>67</v>
      </c>
    </row>
    <row r="44888" spans="1:2" x14ac:dyDescent="0.25">
      <c r="A44888" s="3" t="s">
        <v>44927</v>
      </c>
      <c r="B44888" s="3" t="s">
        <v>67</v>
      </c>
    </row>
    <row r="44889" spans="1:2" x14ac:dyDescent="0.25">
      <c r="A44889" s="3" t="s">
        <v>44928</v>
      </c>
      <c r="B44889" s="3" t="s">
        <v>67</v>
      </c>
    </row>
    <row r="44890" spans="1:2" x14ac:dyDescent="0.25">
      <c r="A44890" s="3" t="s">
        <v>44929</v>
      </c>
      <c r="B44890" s="3" t="s">
        <v>67</v>
      </c>
    </row>
    <row r="44891" spans="1:2" x14ac:dyDescent="0.25">
      <c r="A44891" s="3" t="s">
        <v>44930</v>
      </c>
      <c r="B44891" s="3" t="s">
        <v>67</v>
      </c>
    </row>
    <row r="44892" spans="1:2" x14ac:dyDescent="0.25">
      <c r="A44892" s="3" t="s">
        <v>44931</v>
      </c>
      <c r="B44892" s="3" t="s">
        <v>67</v>
      </c>
    </row>
    <row r="44893" spans="1:2" x14ac:dyDescent="0.25">
      <c r="A44893" s="3" t="s">
        <v>44932</v>
      </c>
      <c r="B44893" s="3" t="s">
        <v>67</v>
      </c>
    </row>
    <row r="44894" spans="1:2" x14ac:dyDescent="0.25">
      <c r="A44894" s="3" t="s">
        <v>44933</v>
      </c>
      <c r="B44894" s="3" t="s">
        <v>67</v>
      </c>
    </row>
    <row r="44895" spans="1:2" x14ac:dyDescent="0.25">
      <c r="A44895" s="3" t="s">
        <v>44934</v>
      </c>
      <c r="B44895" s="3" t="s">
        <v>67</v>
      </c>
    </row>
    <row r="44896" spans="1:2" x14ac:dyDescent="0.25">
      <c r="A44896" s="3" t="s">
        <v>44935</v>
      </c>
      <c r="B44896" s="3" t="s">
        <v>67</v>
      </c>
    </row>
    <row r="44897" spans="1:2" x14ac:dyDescent="0.25">
      <c r="A44897" s="3" t="s">
        <v>44936</v>
      </c>
      <c r="B44897" s="3" t="s">
        <v>67</v>
      </c>
    </row>
    <row r="44898" spans="1:2" x14ac:dyDescent="0.25">
      <c r="A44898" s="3" t="s">
        <v>44937</v>
      </c>
      <c r="B44898" s="3" t="s">
        <v>67</v>
      </c>
    </row>
    <row r="44899" spans="1:2" x14ac:dyDescent="0.25">
      <c r="A44899" s="3" t="s">
        <v>44938</v>
      </c>
      <c r="B44899" s="3" t="s">
        <v>67</v>
      </c>
    </row>
    <row r="44900" spans="1:2" x14ac:dyDescent="0.25">
      <c r="A44900" s="3" t="s">
        <v>44939</v>
      </c>
      <c r="B44900" s="3" t="s">
        <v>67</v>
      </c>
    </row>
    <row r="44901" spans="1:2" x14ac:dyDescent="0.25">
      <c r="A44901" s="3" t="s">
        <v>44940</v>
      </c>
      <c r="B44901" s="3" t="s">
        <v>67</v>
      </c>
    </row>
    <row r="44902" spans="1:2" x14ac:dyDescent="0.25">
      <c r="A44902" s="3" t="s">
        <v>44941</v>
      </c>
      <c r="B44902" s="3" t="s">
        <v>67</v>
      </c>
    </row>
    <row r="44903" spans="1:2" x14ac:dyDescent="0.25">
      <c r="A44903" s="3" t="s">
        <v>44942</v>
      </c>
      <c r="B44903" s="3" t="s">
        <v>67</v>
      </c>
    </row>
    <row r="44904" spans="1:2" x14ac:dyDescent="0.25">
      <c r="A44904" s="3" t="s">
        <v>44943</v>
      </c>
      <c r="B44904" s="3" t="s">
        <v>67</v>
      </c>
    </row>
    <row r="44905" spans="1:2" x14ac:dyDescent="0.25">
      <c r="A44905" s="3" t="s">
        <v>44944</v>
      </c>
      <c r="B44905" s="3" t="s">
        <v>67</v>
      </c>
    </row>
    <row r="44906" spans="1:2" x14ac:dyDescent="0.25">
      <c r="A44906" s="3" t="s">
        <v>44945</v>
      </c>
      <c r="B44906" s="3" t="s">
        <v>67</v>
      </c>
    </row>
    <row r="44907" spans="1:2" x14ac:dyDescent="0.25">
      <c r="A44907" s="3" t="s">
        <v>44946</v>
      </c>
      <c r="B44907" s="3" t="s">
        <v>67</v>
      </c>
    </row>
    <row r="44908" spans="1:2" x14ac:dyDescent="0.25">
      <c r="A44908" s="3" t="s">
        <v>44947</v>
      </c>
      <c r="B44908" s="3" t="s">
        <v>67</v>
      </c>
    </row>
    <row r="44909" spans="1:2" x14ac:dyDescent="0.25">
      <c r="A44909" s="3" t="s">
        <v>44948</v>
      </c>
      <c r="B44909" s="3" t="s">
        <v>67</v>
      </c>
    </row>
    <row r="44910" spans="1:2" x14ac:dyDescent="0.25">
      <c r="A44910" s="3" t="s">
        <v>44949</v>
      </c>
      <c r="B44910" s="3" t="s">
        <v>67</v>
      </c>
    </row>
    <row r="44911" spans="1:2" x14ac:dyDescent="0.25">
      <c r="A44911" s="3" t="s">
        <v>44950</v>
      </c>
      <c r="B44911" s="3" t="s">
        <v>67</v>
      </c>
    </row>
    <row r="44912" spans="1:2" x14ac:dyDescent="0.25">
      <c r="A44912" s="3" t="s">
        <v>44951</v>
      </c>
      <c r="B44912" s="3" t="s">
        <v>67</v>
      </c>
    </row>
    <row r="44913" spans="1:2" x14ac:dyDescent="0.25">
      <c r="A44913" s="3" t="s">
        <v>44952</v>
      </c>
      <c r="B44913" s="3" t="s">
        <v>67</v>
      </c>
    </row>
    <row r="44914" spans="1:2" x14ac:dyDescent="0.25">
      <c r="A44914" s="3" t="s">
        <v>44953</v>
      </c>
      <c r="B44914" s="3" t="s">
        <v>67</v>
      </c>
    </row>
    <row r="44915" spans="1:2" x14ac:dyDescent="0.25">
      <c r="A44915" s="3" t="s">
        <v>44954</v>
      </c>
      <c r="B44915" s="3" t="s">
        <v>67</v>
      </c>
    </row>
    <row r="44916" spans="1:2" x14ac:dyDescent="0.25">
      <c r="A44916" s="3" t="s">
        <v>44955</v>
      </c>
      <c r="B44916" s="3" t="s">
        <v>67</v>
      </c>
    </row>
    <row r="44917" spans="1:2" x14ac:dyDescent="0.25">
      <c r="A44917" s="3" t="s">
        <v>44956</v>
      </c>
      <c r="B44917" s="3" t="s">
        <v>67</v>
      </c>
    </row>
    <row r="44918" spans="1:2" x14ac:dyDescent="0.25">
      <c r="A44918" s="3" t="s">
        <v>44957</v>
      </c>
      <c r="B44918" s="3" t="s">
        <v>67</v>
      </c>
    </row>
    <row r="44919" spans="1:2" x14ac:dyDescent="0.25">
      <c r="A44919" s="3" t="s">
        <v>44958</v>
      </c>
      <c r="B44919" s="3" t="s">
        <v>67</v>
      </c>
    </row>
    <row r="44920" spans="1:2" x14ac:dyDescent="0.25">
      <c r="A44920" s="3" t="s">
        <v>44959</v>
      </c>
      <c r="B44920" s="3" t="s">
        <v>67</v>
      </c>
    </row>
    <row r="44921" spans="1:2" x14ac:dyDescent="0.25">
      <c r="A44921" s="3" t="s">
        <v>44960</v>
      </c>
      <c r="B44921" s="3" t="s">
        <v>67</v>
      </c>
    </row>
    <row r="44922" spans="1:2" x14ac:dyDescent="0.25">
      <c r="A44922" s="3" t="s">
        <v>44961</v>
      </c>
      <c r="B44922" s="3" t="s">
        <v>67</v>
      </c>
    </row>
    <row r="44923" spans="1:2" x14ac:dyDescent="0.25">
      <c r="A44923" s="3" t="s">
        <v>44962</v>
      </c>
      <c r="B44923" s="3" t="s">
        <v>67</v>
      </c>
    </row>
    <row r="44924" spans="1:2" x14ac:dyDescent="0.25">
      <c r="A44924" s="3" t="s">
        <v>44963</v>
      </c>
      <c r="B44924" s="3" t="s">
        <v>67</v>
      </c>
    </row>
    <row r="44925" spans="1:2" x14ac:dyDescent="0.25">
      <c r="A44925" s="3" t="s">
        <v>44964</v>
      </c>
      <c r="B44925" s="3" t="s">
        <v>67</v>
      </c>
    </row>
    <row r="44926" spans="1:2" x14ac:dyDescent="0.25">
      <c r="A44926" s="3" t="s">
        <v>44965</v>
      </c>
      <c r="B44926" s="3" t="s">
        <v>67</v>
      </c>
    </row>
    <row r="44927" spans="1:2" x14ac:dyDescent="0.25">
      <c r="A44927" s="3" t="s">
        <v>44966</v>
      </c>
      <c r="B44927" s="3" t="s">
        <v>67</v>
      </c>
    </row>
    <row r="44928" spans="1:2" x14ac:dyDescent="0.25">
      <c r="A44928" s="3" t="s">
        <v>44967</v>
      </c>
      <c r="B44928" s="3" t="s">
        <v>67</v>
      </c>
    </row>
    <row r="44929" spans="1:2" x14ac:dyDescent="0.25">
      <c r="A44929" s="3" t="s">
        <v>44968</v>
      </c>
      <c r="B44929" s="3" t="s">
        <v>67</v>
      </c>
    </row>
    <row r="44930" spans="1:2" x14ac:dyDescent="0.25">
      <c r="A44930" s="3" t="s">
        <v>44969</v>
      </c>
      <c r="B44930" s="3" t="s">
        <v>67</v>
      </c>
    </row>
    <row r="44931" spans="1:2" x14ac:dyDescent="0.25">
      <c r="A44931" s="3" t="s">
        <v>44970</v>
      </c>
      <c r="B44931" s="3" t="s">
        <v>67</v>
      </c>
    </row>
    <row r="44932" spans="1:2" x14ac:dyDescent="0.25">
      <c r="A44932" s="3" t="s">
        <v>44971</v>
      </c>
      <c r="B44932" s="3" t="s">
        <v>67</v>
      </c>
    </row>
    <row r="44933" spans="1:2" x14ac:dyDescent="0.25">
      <c r="A44933" s="3" t="s">
        <v>44972</v>
      </c>
      <c r="B44933" s="3" t="s">
        <v>67</v>
      </c>
    </row>
    <row r="44934" spans="1:2" x14ac:dyDescent="0.25">
      <c r="A44934" s="3" t="s">
        <v>44973</v>
      </c>
      <c r="B44934" s="3" t="s">
        <v>67</v>
      </c>
    </row>
    <row r="44935" spans="1:2" x14ac:dyDescent="0.25">
      <c r="A44935" s="3" t="s">
        <v>44974</v>
      </c>
      <c r="B44935" s="3" t="s">
        <v>67</v>
      </c>
    </row>
    <row r="44936" spans="1:2" x14ac:dyDescent="0.25">
      <c r="A44936" s="3" t="s">
        <v>44975</v>
      </c>
      <c r="B44936" s="3" t="s">
        <v>67</v>
      </c>
    </row>
    <row r="44937" spans="1:2" x14ac:dyDescent="0.25">
      <c r="A44937" s="3" t="s">
        <v>44976</v>
      </c>
      <c r="B44937" s="3" t="s">
        <v>67</v>
      </c>
    </row>
    <row r="44938" spans="1:2" x14ac:dyDescent="0.25">
      <c r="A44938" s="3" t="s">
        <v>44977</v>
      </c>
      <c r="B44938" s="3" t="s">
        <v>67</v>
      </c>
    </row>
    <row r="44939" spans="1:2" x14ac:dyDescent="0.25">
      <c r="A44939" s="3" t="s">
        <v>44978</v>
      </c>
      <c r="B44939" s="3" t="s">
        <v>67</v>
      </c>
    </row>
    <row r="44940" spans="1:2" x14ac:dyDescent="0.25">
      <c r="A44940" s="3" t="s">
        <v>44979</v>
      </c>
      <c r="B44940" s="3" t="s">
        <v>67</v>
      </c>
    </row>
    <row r="44941" spans="1:2" x14ac:dyDescent="0.25">
      <c r="A44941" s="3" t="s">
        <v>44980</v>
      </c>
      <c r="B44941" s="3" t="s">
        <v>67</v>
      </c>
    </row>
    <row r="44942" spans="1:2" x14ac:dyDescent="0.25">
      <c r="A44942" s="3" t="s">
        <v>44981</v>
      </c>
      <c r="B44942" s="3" t="s">
        <v>67</v>
      </c>
    </row>
    <row r="44943" spans="1:2" x14ac:dyDescent="0.25">
      <c r="A44943" s="3" t="s">
        <v>44982</v>
      </c>
      <c r="B44943" s="3" t="s">
        <v>67</v>
      </c>
    </row>
    <row r="44944" spans="1:2" x14ac:dyDescent="0.25">
      <c r="A44944" s="3" t="s">
        <v>44983</v>
      </c>
      <c r="B44944" s="3" t="s">
        <v>67</v>
      </c>
    </row>
    <row r="44945" spans="1:2" x14ac:dyDescent="0.25">
      <c r="A44945" s="3" t="s">
        <v>44984</v>
      </c>
      <c r="B44945" s="3" t="s">
        <v>67</v>
      </c>
    </row>
    <row r="44946" spans="1:2" x14ac:dyDescent="0.25">
      <c r="A44946" s="3" t="s">
        <v>44985</v>
      </c>
      <c r="B44946" s="3" t="s">
        <v>67</v>
      </c>
    </row>
    <row r="44947" spans="1:2" x14ac:dyDescent="0.25">
      <c r="A44947" s="3" t="s">
        <v>44986</v>
      </c>
      <c r="B44947" s="3" t="s">
        <v>67</v>
      </c>
    </row>
    <row r="44948" spans="1:2" x14ac:dyDescent="0.25">
      <c r="A44948" s="3" t="s">
        <v>44987</v>
      </c>
      <c r="B44948" s="3" t="s">
        <v>67</v>
      </c>
    </row>
    <row r="44949" spans="1:2" x14ac:dyDescent="0.25">
      <c r="A44949" s="3" t="s">
        <v>44988</v>
      </c>
      <c r="B44949" s="3" t="s">
        <v>67</v>
      </c>
    </row>
    <row r="44950" spans="1:2" x14ac:dyDescent="0.25">
      <c r="A44950" s="3" t="s">
        <v>44989</v>
      </c>
      <c r="B44950" s="3" t="s">
        <v>67</v>
      </c>
    </row>
    <row r="44951" spans="1:2" x14ac:dyDescent="0.25">
      <c r="A44951" s="3" t="s">
        <v>44990</v>
      </c>
      <c r="B44951" s="3" t="s">
        <v>67</v>
      </c>
    </row>
    <row r="44952" spans="1:2" x14ac:dyDescent="0.25">
      <c r="A44952" s="3" t="s">
        <v>44991</v>
      </c>
      <c r="B44952" s="3" t="s">
        <v>67</v>
      </c>
    </row>
    <row r="44953" spans="1:2" x14ac:dyDescent="0.25">
      <c r="A44953" s="3" t="s">
        <v>44992</v>
      </c>
      <c r="B44953" s="3" t="s">
        <v>67</v>
      </c>
    </row>
    <row r="44954" spans="1:2" x14ac:dyDescent="0.25">
      <c r="A44954" s="3" t="s">
        <v>44993</v>
      </c>
      <c r="B44954" s="3" t="s">
        <v>67</v>
      </c>
    </row>
    <row r="44955" spans="1:2" x14ac:dyDescent="0.25">
      <c r="A44955" s="3" t="s">
        <v>44994</v>
      </c>
      <c r="B44955" s="3" t="s">
        <v>67</v>
      </c>
    </row>
    <row r="44956" spans="1:2" x14ac:dyDescent="0.25">
      <c r="A44956" s="3" t="s">
        <v>44995</v>
      </c>
      <c r="B44956" s="3" t="s">
        <v>67</v>
      </c>
    </row>
    <row r="44957" spans="1:2" x14ac:dyDescent="0.25">
      <c r="A44957" s="3" t="s">
        <v>44996</v>
      </c>
      <c r="B44957" s="3" t="s">
        <v>67</v>
      </c>
    </row>
    <row r="44958" spans="1:2" x14ac:dyDescent="0.25">
      <c r="A44958" s="3" t="s">
        <v>44997</v>
      </c>
      <c r="B44958" s="3" t="s">
        <v>67</v>
      </c>
    </row>
    <row r="44959" spans="1:2" x14ac:dyDescent="0.25">
      <c r="A44959" s="3" t="s">
        <v>44998</v>
      </c>
      <c r="B44959" s="3" t="s">
        <v>67</v>
      </c>
    </row>
    <row r="44960" spans="1:2" x14ac:dyDescent="0.25">
      <c r="A44960" s="3" t="s">
        <v>44999</v>
      </c>
      <c r="B44960" s="3" t="s">
        <v>67</v>
      </c>
    </row>
    <row r="44961" spans="1:2" x14ac:dyDescent="0.25">
      <c r="A44961" s="3" t="s">
        <v>45000</v>
      </c>
      <c r="B44961" s="3" t="s">
        <v>67</v>
      </c>
    </row>
    <row r="44962" spans="1:2" x14ac:dyDescent="0.25">
      <c r="A44962" s="3" t="s">
        <v>45001</v>
      </c>
      <c r="B44962" s="3" t="s">
        <v>67</v>
      </c>
    </row>
    <row r="44963" spans="1:2" x14ac:dyDescent="0.25">
      <c r="A44963" s="3" t="s">
        <v>45002</v>
      </c>
      <c r="B44963" s="3" t="s">
        <v>67</v>
      </c>
    </row>
    <row r="44964" spans="1:2" x14ac:dyDescent="0.25">
      <c r="A44964" s="3" t="s">
        <v>45003</v>
      </c>
      <c r="B44964" s="3" t="s">
        <v>67</v>
      </c>
    </row>
    <row r="44965" spans="1:2" x14ac:dyDescent="0.25">
      <c r="A44965" s="3" t="s">
        <v>45004</v>
      </c>
      <c r="B44965" s="3" t="s">
        <v>67</v>
      </c>
    </row>
    <row r="44966" spans="1:2" x14ac:dyDescent="0.25">
      <c r="A44966" s="3" t="s">
        <v>45005</v>
      </c>
      <c r="B44966" s="3" t="s">
        <v>67</v>
      </c>
    </row>
    <row r="44967" spans="1:2" x14ac:dyDescent="0.25">
      <c r="A44967" s="3" t="s">
        <v>45006</v>
      </c>
      <c r="B44967" s="3" t="s">
        <v>67</v>
      </c>
    </row>
    <row r="44968" spans="1:2" x14ac:dyDescent="0.25">
      <c r="A44968" s="3" t="s">
        <v>45007</v>
      </c>
      <c r="B44968" s="3" t="s">
        <v>67</v>
      </c>
    </row>
    <row r="44969" spans="1:2" x14ac:dyDescent="0.25">
      <c r="A44969" s="3" t="s">
        <v>45008</v>
      </c>
      <c r="B44969" s="3" t="s">
        <v>67</v>
      </c>
    </row>
    <row r="44970" spans="1:2" x14ac:dyDescent="0.25">
      <c r="A44970" s="3" t="s">
        <v>45009</v>
      </c>
      <c r="B44970" s="3" t="s">
        <v>67</v>
      </c>
    </row>
    <row r="44971" spans="1:2" x14ac:dyDescent="0.25">
      <c r="A44971" s="3" t="s">
        <v>45010</v>
      </c>
      <c r="B44971" s="3" t="s">
        <v>67</v>
      </c>
    </row>
    <row r="44972" spans="1:2" x14ac:dyDescent="0.25">
      <c r="A44972" s="3" t="s">
        <v>45011</v>
      </c>
      <c r="B44972" s="3" t="s">
        <v>67</v>
      </c>
    </row>
    <row r="44973" spans="1:2" x14ac:dyDescent="0.25">
      <c r="A44973" s="3" t="s">
        <v>45012</v>
      </c>
      <c r="B44973" s="3" t="s">
        <v>67</v>
      </c>
    </row>
    <row r="44974" spans="1:2" x14ac:dyDescent="0.25">
      <c r="A44974" s="3" t="s">
        <v>45013</v>
      </c>
      <c r="B44974" s="3" t="s">
        <v>67</v>
      </c>
    </row>
    <row r="44975" spans="1:2" x14ac:dyDescent="0.25">
      <c r="A44975" s="3" t="s">
        <v>45014</v>
      </c>
      <c r="B44975" s="3" t="s">
        <v>67</v>
      </c>
    </row>
    <row r="44976" spans="1:2" x14ac:dyDescent="0.25">
      <c r="A44976" s="3" t="s">
        <v>45015</v>
      </c>
      <c r="B44976" s="3" t="s">
        <v>67</v>
      </c>
    </row>
    <row r="44977" spans="1:2" x14ac:dyDescent="0.25">
      <c r="A44977" s="3" t="s">
        <v>45016</v>
      </c>
      <c r="B44977" s="3" t="s">
        <v>67</v>
      </c>
    </row>
    <row r="44978" spans="1:2" x14ac:dyDescent="0.25">
      <c r="A44978" s="3" t="s">
        <v>45017</v>
      </c>
      <c r="B44978" s="3" t="s">
        <v>67</v>
      </c>
    </row>
    <row r="44979" spans="1:2" x14ac:dyDescent="0.25">
      <c r="A44979" s="3" t="s">
        <v>45018</v>
      </c>
      <c r="B44979" s="3" t="s">
        <v>67</v>
      </c>
    </row>
    <row r="44980" spans="1:2" x14ac:dyDescent="0.25">
      <c r="A44980" s="3" t="s">
        <v>45019</v>
      </c>
      <c r="B44980" s="3" t="s">
        <v>67</v>
      </c>
    </row>
    <row r="44981" spans="1:2" x14ac:dyDescent="0.25">
      <c r="A44981" s="3" t="s">
        <v>45020</v>
      </c>
      <c r="B44981" s="3" t="s">
        <v>67</v>
      </c>
    </row>
    <row r="44982" spans="1:2" x14ac:dyDescent="0.25">
      <c r="A44982" s="3" t="s">
        <v>45021</v>
      </c>
      <c r="B44982" s="3" t="s">
        <v>67</v>
      </c>
    </row>
    <row r="44983" spans="1:2" x14ac:dyDescent="0.25">
      <c r="A44983" s="3" t="s">
        <v>45022</v>
      </c>
      <c r="B44983" s="3" t="s">
        <v>67</v>
      </c>
    </row>
    <row r="44984" spans="1:2" x14ac:dyDescent="0.25">
      <c r="A44984" s="3" t="s">
        <v>45023</v>
      </c>
      <c r="B44984" s="3" t="s">
        <v>67</v>
      </c>
    </row>
    <row r="44985" spans="1:2" x14ac:dyDescent="0.25">
      <c r="A44985" s="3" t="s">
        <v>45024</v>
      </c>
      <c r="B44985" s="3" t="s">
        <v>67</v>
      </c>
    </row>
    <row r="44986" spans="1:2" x14ac:dyDescent="0.25">
      <c r="A44986" s="3" t="s">
        <v>45025</v>
      </c>
      <c r="B44986" s="3" t="s">
        <v>67</v>
      </c>
    </row>
    <row r="44987" spans="1:2" x14ac:dyDescent="0.25">
      <c r="A44987" s="3" t="s">
        <v>45026</v>
      </c>
      <c r="B44987" s="3" t="s">
        <v>67</v>
      </c>
    </row>
    <row r="44988" spans="1:2" x14ac:dyDescent="0.25">
      <c r="A44988" s="3" t="s">
        <v>45027</v>
      </c>
      <c r="B44988" s="3" t="s">
        <v>67</v>
      </c>
    </row>
    <row r="44989" spans="1:2" x14ac:dyDescent="0.25">
      <c r="A44989" s="3" t="s">
        <v>45028</v>
      </c>
      <c r="B44989" s="3" t="s">
        <v>67</v>
      </c>
    </row>
    <row r="44990" spans="1:2" x14ac:dyDescent="0.25">
      <c r="A44990" s="3" t="s">
        <v>45029</v>
      </c>
      <c r="B44990" s="3" t="s">
        <v>67</v>
      </c>
    </row>
    <row r="44991" spans="1:2" x14ac:dyDescent="0.25">
      <c r="A44991" s="3" t="s">
        <v>45030</v>
      </c>
      <c r="B44991" s="3" t="s">
        <v>67</v>
      </c>
    </row>
    <row r="44992" spans="1:2" x14ac:dyDescent="0.25">
      <c r="A44992" s="3" t="s">
        <v>45031</v>
      </c>
      <c r="B44992" s="3" t="s">
        <v>67</v>
      </c>
    </row>
    <row r="44993" spans="1:2" x14ac:dyDescent="0.25">
      <c r="A44993" s="3" t="s">
        <v>45032</v>
      </c>
      <c r="B44993" s="3" t="s">
        <v>67</v>
      </c>
    </row>
    <row r="44994" spans="1:2" x14ac:dyDescent="0.25">
      <c r="A44994" s="3" t="s">
        <v>45033</v>
      </c>
      <c r="B44994" s="3" t="s">
        <v>67</v>
      </c>
    </row>
    <row r="44995" spans="1:2" x14ac:dyDescent="0.25">
      <c r="A44995" s="3" t="s">
        <v>45034</v>
      </c>
      <c r="B44995" s="3" t="s">
        <v>67</v>
      </c>
    </row>
    <row r="44996" spans="1:2" x14ac:dyDescent="0.25">
      <c r="A44996" s="3" t="s">
        <v>45035</v>
      </c>
      <c r="B44996" s="3" t="s">
        <v>67</v>
      </c>
    </row>
    <row r="44997" spans="1:2" x14ac:dyDescent="0.25">
      <c r="A44997" s="3" t="s">
        <v>45036</v>
      </c>
      <c r="B44997" s="3" t="s">
        <v>67</v>
      </c>
    </row>
    <row r="44998" spans="1:2" x14ac:dyDescent="0.25">
      <c r="A44998" s="3" t="s">
        <v>45037</v>
      </c>
      <c r="B44998" s="3" t="s">
        <v>67</v>
      </c>
    </row>
    <row r="44999" spans="1:2" x14ac:dyDescent="0.25">
      <c r="A44999" s="3" t="s">
        <v>45038</v>
      </c>
      <c r="B44999" s="3" t="s">
        <v>67</v>
      </c>
    </row>
    <row r="45000" spans="1:2" x14ac:dyDescent="0.25">
      <c r="A45000" s="3" t="s">
        <v>45039</v>
      </c>
      <c r="B45000" s="3" t="s">
        <v>67</v>
      </c>
    </row>
    <row r="45001" spans="1:2" x14ac:dyDescent="0.25">
      <c r="A45001" s="3" t="s">
        <v>45040</v>
      </c>
      <c r="B45001" s="3" t="s">
        <v>67</v>
      </c>
    </row>
    <row r="45002" spans="1:2" x14ac:dyDescent="0.25">
      <c r="A45002" s="3" t="s">
        <v>45041</v>
      </c>
      <c r="B45002" s="3" t="s">
        <v>67</v>
      </c>
    </row>
    <row r="45003" spans="1:2" x14ac:dyDescent="0.25">
      <c r="A45003" s="3" t="s">
        <v>45042</v>
      </c>
      <c r="B45003" s="3" t="s">
        <v>67</v>
      </c>
    </row>
    <row r="45004" spans="1:2" x14ac:dyDescent="0.25">
      <c r="A45004" s="3" t="s">
        <v>45043</v>
      </c>
      <c r="B45004" s="3" t="s">
        <v>67</v>
      </c>
    </row>
    <row r="45005" spans="1:2" x14ac:dyDescent="0.25">
      <c r="A45005" s="3" t="s">
        <v>45044</v>
      </c>
      <c r="B45005" s="3" t="s">
        <v>67</v>
      </c>
    </row>
    <row r="45006" spans="1:2" x14ac:dyDescent="0.25">
      <c r="A45006" s="3" t="s">
        <v>45045</v>
      </c>
      <c r="B45006" s="3" t="s">
        <v>67</v>
      </c>
    </row>
    <row r="45007" spans="1:2" x14ac:dyDescent="0.25">
      <c r="A45007" s="3" t="s">
        <v>45046</v>
      </c>
      <c r="B45007" s="3" t="s">
        <v>67</v>
      </c>
    </row>
    <row r="45008" spans="1:2" x14ac:dyDescent="0.25">
      <c r="A45008" s="3" t="s">
        <v>45047</v>
      </c>
      <c r="B45008" s="3" t="s">
        <v>67</v>
      </c>
    </row>
    <row r="45009" spans="1:2" x14ac:dyDescent="0.25">
      <c r="A45009" s="3" t="s">
        <v>45048</v>
      </c>
      <c r="B45009" s="3" t="s">
        <v>67</v>
      </c>
    </row>
    <row r="45010" spans="1:2" x14ac:dyDescent="0.25">
      <c r="A45010" s="3" t="s">
        <v>45049</v>
      </c>
      <c r="B45010" s="3" t="s">
        <v>66</v>
      </c>
    </row>
    <row r="45011" spans="1:2" x14ac:dyDescent="0.25">
      <c r="A45011" s="3" t="s">
        <v>45050</v>
      </c>
      <c r="B45011" s="3" t="s">
        <v>66</v>
      </c>
    </row>
    <row r="45012" spans="1:2" x14ac:dyDescent="0.25">
      <c r="A45012" s="3" t="s">
        <v>45051</v>
      </c>
      <c r="B45012" s="3" t="s">
        <v>66</v>
      </c>
    </row>
    <row r="45013" spans="1:2" x14ac:dyDescent="0.25">
      <c r="A45013" s="3" t="s">
        <v>45052</v>
      </c>
      <c r="B45013" s="3" t="s">
        <v>66</v>
      </c>
    </row>
    <row r="45014" spans="1:2" x14ac:dyDescent="0.25">
      <c r="A45014" s="3" t="s">
        <v>45053</v>
      </c>
      <c r="B45014" s="3" t="s">
        <v>66</v>
      </c>
    </row>
    <row r="45015" spans="1:2" x14ac:dyDescent="0.25">
      <c r="A45015" s="3" t="s">
        <v>45054</v>
      </c>
      <c r="B45015" s="3" t="s">
        <v>66</v>
      </c>
    </row>
    <row r="45016" spans="1:2" x14ac:dyDescent="0.25">
      <c r="A45016" s="3" t="s">
        <v>45055</v>
      </c>
      <c r="B45016" s="3" t="s">
        <v>66</v>
      </c>
    </row>
    <row r="45017" spans="1:2" x14ac:dyDescent="0.25">
      <c r="A45017" s="3" t="s">
        <v>45056</v>
      </c>
      <c r="B45017" s="3" t="s">
        <v>66</v>
      </c>
    </row>
    <row r="45018" spans="1:2" x14ac:dyDescent="0.25">
      <c r="A45018" s="3" t="s">
        <v>45057</v>
      </c>
      <c r="B45018" s="3" t="s">
        <v>66</v>
      </c>
    </row>
    <row r="45019" spans="1:2" x14ac:dyDescent="0.25">
      <c r="A45019" s="3" t="s">
        <v>45058</v>
      </c>
      <c r="B45019" s="3" t="s">
        <v>66</v>
      </c>
    </row>
    <row r="45020" spans="1:2" x14ac:dyDescent="0.25">
      <c r="A45020" s="3" t="s">
        <v>45059</v>
      </c>
      <c r="B45020" s="3" t="s">
        <v>66</v>
      </c>
    </row>
    <row r="45021" spans="1:2" x14ac:dyDescent="0.25">
      <c r="A45021" s="3" t="s">
        <v>45060</v>
      </c>
      <c r="B45021" s="3" t="s">
        <v>66</v>
      </c>
    </row>
    <row r="45022" spans="1:2" x14ac:dyDescent="0.25">
      <c r="A45022" s="3" t="s">
        <v>45061</v>
      </c>
      <c r="B45022" s="3" t="s">
        <v>66</v>
      </c>
    </row>
    <row r="45023" spans="1:2" x14ac:dyDescent="0.25">
      <c r="A45023" s="3" t="s">
        <v>45062</v>
      </c>
      <c r="B45023" s="3" t="s">
        <v>66</v>
      </c>
    </row>
    <row r="45024" spans="1:2" x14ac:dyDescent="0.25">
      <c r="A45024" s="3" t="s">
        <v>45063</v>
      </c>
      <c r="B45024" s="3" t="s">
        <v>66</v>
      </c>
    </row>
    <row r="45025" spans="1:2" x14ac:dyDescent="0.25">
      <c r="A45025" s="3" t="s">
        <v>45064</v>
      </c>
      <c r="B45025" s="3" t="s">
        <v>66</v>
      </c>
    </row>
    <row r="45026" spans="1:2" x14ac:dyDescent="0.25">
      <c r="A45026" s="3" t="s">
        <v>45065</v>
      </c>
      <c r="B45026" s="3" t="s">
        <v>66</v>
      </c>
    </row>
    <row r="45027" spans="1:2" x14ac:dyDescent="0.25">
      <c r="A45027" s="3" t="s">
        <v>45066</v>
      </c>
      <c r="B45027" s="3" t="s">
        <v>66</v>
      </c>
    </row>
    <row r="45028" spans="1:2" x14ac:dyDescent="0.25">
      <c r="A45028" s="3" t="s">
        <v>45067</v>
      </c>
      <c r="B45028" s="3" t="s">
        <v>66</v>
      </c>
    </row>
    <row r="45029" spans="1:2" x14ac:dyDescent="0.25">
      <c r="A45029" s="3" t="s">
        <v>45068</v>
      </c>
      <c r="B45029" s="3" t="s">
        <v>66</v>
      </c>
    </row>
    <row r="45030" spans="1:2" x14ac:dyDescent="0.25">
      <c r="A45030" s="3" t="s">
        <v>45069</v>
      </c>
      <c r="B45030" s="3" t="s">
        <v>66</v>
      </c>
    </row>
    <row r="45031" spans="1:2" x14ac:dyDescent="0.25">
      <c r="A45031" s="3" t="s">
        <v>45070</v>
      </c>
      <c r="B45031" s="3" t="s">
        <v>66</v>
      </c>
    </row>
    <row r="45032" spans="1:2" x14ac:dyDescent="0.25">
      <c r="A45032" s="3" t="s">
        <v>45071</v>
      </c>
      <c r="B45032" s="3" t="s">
        <v>66</v>
      </c>
    </row>
    <row r="45033" spans="1:2" x14ac:dyDescent="0.25">
      <c r="A45033" s="3" t="s">
        <v>45072</v>
      </c>
      <c r="B45033" s="3" t="s">
        <v>66</v>
      </c>
    </row>
    <row r="45034" spans="1:2" x14ac:dyDescent="0.25">
      <c r="A45034" s="3" t="s">
        <v>45073</v>
      </c>
      <c r="B45034" s="3" t="s">
        <v>66</v>
      </c>
    </row>
    <row r="45035" spans="1:2" x14ac:dyDescent="0.25">
      <c r="A45035" s="3" t="s">
        <v>45074</v>
      </c>
      <c r="B45035" s="3" t="s">
        <v>66</v>
      </c>
    </row>
    <row r="45036" spans="1:2" x14ac:dyDescent="0.25">
      <c r="A45036" s="3" t="s">
        <v>45075</v>
      </c>
      <c r="B45036" s="3" t="s">
        <v>66</v>
      </c>
    </row>
    <row r="45037" spans="1:2" x14ac:dyDescent="0.25">
      <c r="A45037" s="3" t="s">
        <v>45076</v>
      </c>
      <c r="B45037" s="3" t="s">
        <v>66</v>
      </c>
    </row>
    <row r="45038" spans="1:2" x14ac:dyDescent="0.25">
      <c r="A45038" s="3" t="s">
        <v>45077</v>
      </c>
      <c r="B45038" s="3" t="s">
        <v>66</v>
      </c>
    </row>
    <row r="45039" spans="1:2" x14ac:dyDescent="0.25">
      <c r="A45039" s="3" t="s">
        <v>45078</v>
      </c>
      <c r="B45039" s="3" t="s">
        <v>66</v>
      </c>
    </row>
    <row r="45040" spans="1:2" x14ac:dyDescent="0.25">
      <c r="A45040" s="3" t="s">
        <v>45079</v>
      </c>
      <c r="B45040" s="3" t="s">
        <v>66</v>
      </c>
    </row>
    <row r="45041" spans="1:2" x14ac:dyDescent="0.25">
      <c r="A45041" s="3" t="s">
        <v>45080</v>
      </c>
      <c r="B45041" s="3" t="s">
        <v>66</v>
      </c>
    </row>
    <row r="45042" spans="1:2" x14ac:dyDescent="0.25">
      <c r="A45042" s="3" t="s">
        <v>45081</v>
      </c>
      <c r="B45042" s="3" t="s">
        <v>66</v>
      </c>
    </row>
    <row r="45043" spans="1:2" x14ac:dyDescent="0.25">
      <c r="A45043" s="3" t="s">
        <v>45082</v>
      </c>
      <c r="B45043" s="3" t="s">
        <v>66</v>
      </c>
    </row>
    <row r="45044" spans="1:2" x14ac:dyDescent="0.25">
      <c r="A45044" s="3" t="s">
        <v>45083</v>
      </c>
      <c r="B45044" s="3" t="s">
        <v>66</v>
      </c>
    </row>
    <row r="45045" spans="1:2" x14ac:dyDescent="0.25">
      <c r="A45045" s="3" t="s">
        <v>45084</v>
      </c>
      <c r="B45045" s="3" t="s">
        <v>66</v>
      </c>
    </row>
    <row r="45046" spans="1:2" x14ac:dyDescent="0.25">
      <c r="A45046" s="3" t="s">
        <v>45085</v>
      </c>
      <c r="B45046" s="3" t="s">
        <v>66</v>
      </c>
    </row>
    <row r="45047" spans="1:2" x14ac:dyDescent="0.25">
      <c r="A45047" s="3" t="s">
        <v>45086</v>
      </c>
      <c r="B45047" s="3" t="s">
        <v>66</v>
      </c>
    </row>
    <row r="45048" spans="1:2" x14ac:dyDescent="0.25">
      <c r="A45048" s="3" t="s">
        <v>45087</v>
      </c>
      <c r="B45048" s="3" t="s">
        <v>66</v>
      </c>
    </row>
    <row r="45049" spans="1:2" x14ac:dyDescent="0.25">
      <c r="A45049" s="3" t="s">
        <v>45088</v>
      </c>
      <c r="B45049" s="3" t="s">
        <v>87</v>
      </c>
    </row>
    <row r="45050" spans="1:2" x14ac:dyDescent="0.25">
      <c r="A45050" s="3" t="s">
        <v>45089</v>
      </c>
      <c r="B45050" s="3" t="s">
        <v>87</v>
      </c>
    </row>
    <row r="45051" spans="1:2" x14ac:dyDescent="0.25">
      <c r="A45051" s="3" t="s">
        <v>45090</v>
      </c>
      <c r="B45051" s="3" t="s">
        <v>87</v>
      </c>
    </row>
    <row r="45052" spans="1:2" x14ac:dyDescent="0.25">
      <c r="A45052" s="3" t="s">
        <v>45091</v>
      </c>
      <c r="B45052" s="3" t="s">
        <v>87</v>
      </c>
    </row>
    <row r="45053" spans="1:2" x14ac:dyDescent="0.25">
      <c r="A45053" s="3" t="s">
        <v>45092</v>
      </c>
      <c r="B45053" s="3" t="s">
        <v>87</v>
      </c>
    </row>
    <row r="45054" spans="1:2" x14ac:dyDescent="0.25">
      <c r="A45054" s="3" t="s">
        <v>45093</v>
      </c>
      <c r="B45054" s="3" t="s">
        <v>87</v>
      </c>
    </row>
    <row r="45055" spans="1:2" x14ac:dyDescent="0.25">
      <c r="A45055" s="3" t="s">
        <v>45094</v>
      </c>
      <c r="B45055" s="3" t="s">
        <v>87</v>
      </c>
    </row>
    <row r="45056" spans="1:2" x14ac:dyDescent="0.25">
      <c r="A45056" s="3" t="s">
        <v>45095</v>
      </c>
      <c r="B45056" s="3" t="s">
        <v>73</v>
      </c>
    </row>
    <row r="45057" spans="1:2" x14ac:dyDescent="0.25">
      <c r="A45057" s="3" t="s">
        <v>45096</v>
      </c>
      <c r="B45057" s="3" t="s">
        <v>73</v>
      </c>
    </row>
    <row r="45058" spans="1:2" x14ac:dyDescent="0.25">
      <c r="A45058" s="3" t="s">
        <v>45097</v>
      </c>
      <c r="B45058" s="3" t="s">
        <v>73</v>
      </c>
    </row>
    <row r="45059" spans="1:2" x14ac:dyDescent="0.25">
      <c r="A45059" s="3" t="s">
        <v>45098</v>
      </c>
      <c r="B45059" s="3" t="s">
        <v>73</v>
      </c>
    </row>
    <row r="45060" spans="1:2" x14ac:dyDescent="0.25">
      <c r="A45060" s="3" t="s">
        <v>45099</v>
      </c>
      <c r="B45060" s="3" t="s">
        <v>73</v>
      </c>
    </row>
    <row r="45061" spans="1:2" x14ac:dyDescent="0.25">
      <c r="A45061" s="3" t="s">
        <v>45100</v>
      </c>
      <c r="B45061" s="3" t="s">
        <v>73</v>
      </c>
    </row>
    <row r="45062" spans="1:2" x14ac:dyDescent="0.25">
      <c r="A45062" s="3" t="s">
        <v>45101</v>
      </c>
      <c r="B45062" s="3" t="s">
        <v>73</v>
      </c>
    </row>
    <row r="45063" spans="1:2" x14ac:dyDescent="0.25">
      <c r="A45063" s="3" t="s">
        <v>45102</v>
      </c>
      <c r="B45063" s="3" t="s">
        <v>73</v>
      </c>
    </row>
    <row r="45064" spans="1:2" x14ac:dyDescent="0.25">
      <c r="A45064" s="3" t="s">
        <v>45103</v>
      </c>
      <c r="B45064" s="3" t="s">
        <v>73</v>
      </c>
    </row>
    <row r="45065" spans="1:2" x14ac:dyDescent="0.25">
      <c r="A45065" s="3" t="s">
        <v>45104</v>
      </c>
      <c r="B45065" s="3" t="s">
        <v>73</v>
      </c>
    </row>
    <row r="45066" spans="1:2" x14ac:dyDescent="0.25">
      <c r="A45066" s="3" t="s">
        <v>45105</v>
      </c>
      <c r="B45066" s="3" t="s">
        <v>73</v>
      </c>
    </row>
    <row r="45067" spans="1:2" x14ac:dyDescent="0.25">
      <c r="A45067" s="3" t="s">
        <v>45106</v>
      </c>
      <c r="B45067" s="3" t="s">
        <v>73</v>
      </c>
    </row>
    <row r="45068" spans="1:2" x14ac:dyDescent="0.25">
      <c r="A45068" s="3" t="s">
        <v>45107</v>
      </c>
      <c r="B45068" s="3" t="s">
        <v>73</v>
      </c>
    </row>
    <row r="45069" spans="1:2" x14ac:dyDescent="0.25">
      <c r="A45069" s="3" t="s">
        <v>45108</v>
      </c>
      <c r="B45069" s="3" t="s">
        <v>73</v>
      </c>
    </row>
    <row r="45070" spans="1:2" x14ac:dyDescent="0.25">
      <c r="A45070" s="3" t="s">
        <v>45109</v>
      </c>
      <c r="B45070" s="3" t="s">
        <v>73</v>
      </c>
    </row>
    <row r="45071" spans="1:2" x14ac:dyDescent="0.25">
      <c r="A45071" s="3" t="s">
        <v>45110</v>
      </c>
      <c r="B45071" s="3" t="s">
        <v>73</v>
      </c>
    </row>
    <row r="45072" spans="1:2" x14ac:dyDescent="0.25">
      <c r="A45072" s="3" t="s">
        <v>45111</v>
      </c>
      <c r="B45072" s="3" t="s">
        <v>73</v>
      </c>
    </row>
    <row r="45073" spans="1:2" x14ac:dyDescent="0.25">
      <c r="A45073" s="3" t="s">
        <v>45112</v>
      </c>
      <c r="B45073" s="3" t="s">
        <v>73</v>
      </c>
    </row>
    <row r="45074" spans="1:2" x14ac:dyDescent="0.25">
      <c r="A45074" s="3" t="s">
        <v>45113</v>
      </c>
      <c r="B45074" s="3" t="s">
        <v>73</v>
      </c>
    </row>
    <row r="45075" spans="1:2" x14ac:dyDescent="0.25">
      <c r="A45075" s="3" t="s">
        <v>45114</v>
      </c>
      <c r="B45075" s="3" t="s">
        <v>73</v>
      </c>
    </row>
    <row r="45076" spans="1:2" x14ac:dyDescent="0.25">
      <c r="A45076" s="3" t="s">
        <v>45115</v>
      </c>
      <c r="B45076" s="3" t="s">
        <v>73</v>
      </c>
    </row>
    <row r="45077" spans="1:2" x14ac:dyDescent="0.25">
      <c r="A45077" s="3" t="s">
        <v>45116</v>
      </c>
      <c r="B45077" s="3" t="s">
        <v>73</v>
      </c>
    </row>
    <row r="45078" spans="1:2" x14ac:dyDescent="0.25">
      <c r="A45078" s="3" t="s">
        <v>45117</v>
      </c>
      <c r="B45078" s="3" t="s">
        <v>73</v>
      </c>
    </row>
    <row r="45079" spans="1:2" x14ac:dyDescent="0.25">
      <c r="A45079" s="3" t="s">
        <v>45118</v>
      </c>
      <c r="B45079" s="3" t="s">
        <v>73</v>
      </c>
    </row>
    <row r="45080" spans="1:2" x14ac:dyDescent="0.25">
      <c r="A45080" s="3" t="s">
        <v>45119</v>
      </c>
      <c r="B45080" s="3" t="s">
        <v>73</v>
      </c>
    </row>
    <row r="45081" spans="1:2" x14ac:dyDescent="0.25">
      <c r="A45081" s="3" t="s">
        <v>45120</v>
      </c>
      <c r="B45081" s="3" t="s">
        <v>73</v>
      </c>
    </row>
    <row r="45082" spans="1:2" x14ac:dyDescent="0.25">
      <c r="A45082" s="3" t="s">
        <v>45121</v>
      </c>
      <c r="B45082" s="3" t="s">
        <v>73</v>
      </c>
    </row>
    <row r="45083" spans="1:2" x14ac:dyDescent="0.25">
      <c r="A45083" s="3" t="s">
        <v>45122</v>
      </c>
      <c r="B45083" s="3" t="s">
        <v>73</v>
      </c>
    </row>
    <row r="45084" spans="1:2" x14ac:dyDescent="0.25">
      <c r="A45084" s="3" t="s">
        <v>45123</v>
      </c>
      <c r="B45084" s="3" t="s">
        <v>73</v>
      </c>
    </row>
    <row r="45085" spans="1:2" x14ac:dyDescent="0.25">
      <c r="A45085" s="3" t="s">
        <v>45124</v>
      </c>
      <c r="B45085" s="3" t="s">
        <v>73</v>
      </c>
    </row>
    <row r="45086" spans="1:2" x14ac:dyDescent="0.25">
      <c r="A45086" s="3" t="s">
        <v>45125</v>
      </c>
      <c r="B45086" s="3" t="s">
        <v>73</v>
      </c>
    </row>
    <row r="45087" spans="1:2" x14ac:dyDescent="0.25">
      <c r="A45087" s="3" t="s">
        <v>45126</v>
      </c>
      <c r="B45087" s="3" t="s">
        <v>73</v>
      </c>
    </row>
    <row r="45088" spans="1:2" x14ac:dyDescent="0.25">
      <c r="A45088" s="3" t="s">
        <v>45127</v>
      </c>
      <c r="B45088" s="3" t="s">
        <v>73</v>
      </c>
    </row>
    <row r="45089" spans="1:2" x14ac:dyDescent="0.25">
      <c r="A45089" s="3" t="s">
        <v>45128</v>
      </c>
      <c r="B45089" s="3" t="s">
        <v>73</v>
      </c>
    </row>
    <row r="45090" spans="1:2" x14ac:dyDescent="0.25">
      <c r="A45090" s="3" t="s">
        <v>45129</v>
      </c>
      <c r="B45090" s="3" t="s">
        <v>73</v>
      </c>
    </row>
    <row r="45091" spans="1:2" x14ac:dyDescent="0.25">
      <c r="A45091" s="3" t="s">
        <v>45130</v>
      </c>
      <c r="B45091" s="3" t="s">
        <v>73</v>
      </c>
    </row>
    <row r="45092" spans="1:2" x14ac:dyDescent="0.25">
      <c r="A45092" s="3" t="s">
        <v>45131</v>
      </c>
      <c r="B45092" s="3" t="s">
        <v>73</v>
      </c>
    </row>
    <row r="45093" spans="1:2" x14ac:dyDescent="0.25">
      <c r="A45093" s="3" t="s">
        <v>45132</v>
      </c>
      <c r="B45093" s="3" t="s">
        <v>73</v>
      </c>
    </row>
    <row r="45094" spans="1:2" x14ac:dyDescent="0.25">
      <c r="A45094" s="3" t="s">
        <v>45133</v>
      </c>
      <c r="B45094" s="3" t="s">
        <v>73</v>
      </c>
    </row>
    <row r="45095" spans="1:2" x14ac:dyDescent="0.25">
      <c r="A45095" s="3" t="s">
        <v>45134</v>
      </c>
      <c r="B45095" s="3" t="s">
        <v>73</v>
      </c>
    </row>
    <row r="45096" spans="1:2" x14ac:dyDescent="0.25">
      <c r="A45096" s="3" t="s">
        <v>45135</v>
      </c>
      <c r="B45096" s="3" t="s">
        <v>73</v>
      </c>
    </row>
    <row r="45097" spans="1:2" x14ac:dyDescent="0.25">
      <c r="A45097" s="3" t="s">
        <v>45136</v>
      </c>
      <c r="B45097" s="3" t="s">
        <v>73</v>
      </c>
    </row>
    <row r="45098" spans="1:2" x14ac:dyDescent="0.25">
      <c r="A45098" s="3" t="s">
        <v>45137</v>
      </c>
      <c r="B45098" s="3" t="s">
        <v>88</v>
      </c>
    </row>
    <row r="45099" spans="1:2" x14ac:dyDescent="0.25">
      <c r="A45099" s="3" t="s">
        <v>45138</v>
      </c>
      <c r="B45099" s="3" t="s">
        <v>88</v>
      </c>
    </row>
    <row r="45100" spans="1:2" x14ac:dyDescent="0.25">
      <c r="A45100" s="3" t="s">
        <v>45139</v>
      </c>
      <c r="B45100" s="3" t="s">
        <v>88</v>
      </c>
    </row>
    <row r="45101" spans="1:2" x14ac:dyDescent="0.25">
      <c r="A45101" s="3" t="s">
        <v>45140</v>
      </c>
      <c r="B45101" s="3" t="s">
        <v>88</v>
      </c>
    </row>
    <row r="45102" spans="1:2" x14ac:dyDescent="0.25">
      <c r="A45102" s="3" t="s">
        <v>45141</v>
      </c>
      <c r="B45102" s="3" t="s">
        <v>88</v>
      </c>
    </row>
    <row r="45103" spans="1:2" x14ac:dyDescent="0.25">
      <c r="A45103" s="3" t="s">
        <v>45142</v>
      </c>
      <c r="B45103" s="3" t="s">
        <v>79</v>
      </c>
    </row>
    <row r="45104" spans="1:2" x14ac:dyDescent="0.25">
      <c r="A45104" s="3" t="s">
        <v>45143</v>
      </c>
      <c r="B45104" s="3" t="s">
        <v>79</v>
      </c>
    </row>
    <row r="45105" spans="1:2" x14ac:dyDescent="0.25">
      <c r="A45105" s="3" t="s">
        <v>45144</v>
      </c>
      <c r="B45105" s="3" t="s">
        <v>79</v>
      </c>
    </row>
    <row r="45106" spans="1:2" x14ac:dyDescent="0.25">
      <c r="A45106" s="3" t="s">
        <v>45145</v>
      </c>
      <c r="B45106" s="3" t="s">
        <v>79</v>
      </c>
    </row>
    <row r="45107" spans="1:2" x14ac:dyDescent="0.25">
      <c r="A45107" s="3" t="s">
        <v>45146</v>
      </c>
      <c r="B45107" s="3" t="s">
        <v>79</v>
      </c>
    </row>
    <row r="45108" spans="1:2" x14ac:dyDescent="0.25">
      <c r="A45108" s="3" t="s">
        <v>45147</v>
      </c>
      <c r="B45108" s="3" t="s">
        <v>79</v>
      </c>
    </row>
    <row r="45109" spans="1:2" x14ac:dyDescent="0.25">
      <c r="A45109" s="3" t="s">
        <v>45148</v>
      </c>
      <c r="B45109" s="3" t="s">
        <v>79</v>
      </c>
    </row>
    <row r="45110" spans="1:2" x14ac:dyDescent="0.25">
      <c r="A45110" s="3" t="s">
        <v>45149</v>
      </c>
      <c r="B45110" s="3" t="s">
        <v>79</v>
      </c>
    </row>
    <row r="45111" spans="1:2" x14ac:dyDescent="0.25">
      <c r="A45111" s="3" t="s">
        <v>45150</v>
      </c>
      <c r="B45111" s="3" t="s">
        <v>79</v>
      </c>
    </row>
    <row r="45112" spans="1:2" x14ac:dyDescent="0.25">
      <c r="A45112" s="3" t="s">
        <v>45151</v>
      </c>
      <c r="B45112" s="3" t="s">
        <v>79</v>
      </c>
    </row>
    <row r="45113" spans="1:2" x14ac:dyDescent="0.25">
      <c r="A45113" s="3" t="s">
        <v>45152</v>
      </c>
      <c r="B45113" s="3" t="s">
        <v>79</v>
      </c>
    </row>
    <row r="45114" spans="1:2" x14ac:dyDescent="0.25">
      <c r="A45114" s="3" t="s">
        <v>45153</v>
      </c>
      <c r="B45114" s="3" t="s">
        <v>79</v>
      </c>
    </row>
    <row r="45115" spans="1:2" x14ac:dyDescent="0.25">
      <c r="A45115" s="3" t="s">
        <v>45154</v>
      </c>
      <c r="B45115" s="3" t="s">
        <v>79</v>
      </c>
    </row>
    <row r="45116" spans="1:2" x14ac:dyDescent="0.25">
      <c r="A45116" s="3" t="s">
        <v>45155</v>
      </c>
      <c r="B45116" s="3" t="s">
        <v>79</v>
      </c>
    </row>
    <row r="45117" spans="1:2" x14ac:dyDescent="0.25">
      <c r="A45117" s="3" t="s">
        <v>45156</v>
      </c>
      <c r="B45117" s="3" t="s">
        <v>79</v>
      </c>
    </row>
    <row r="45118" spans="1:2" x14ac:dyDescent="0.25">
      <c r="A45118" s="3" t="s">
        <v>45157</v>
      </c>
      <c r="B45118" s="3" t="s">
        <v>79</v>
      </c>
    </row>
    <row r="45119" spans="1:2" x14ac:dyDescent="0.25">
      <c r="A45119" s="3" t="s">
        <v>45158</v>
      </c>
      <c r="B45119" s="3" t="s">
        <v>79</v>
      </c>
    </row>
    <row r="45120" spans="1:2" x14ac:dyDescent="0.25">
      <c r="A45120" s="3" t="s">
        <v>45159</v>
      </c>
      <c r="B45120" s="3" t="s">
        <v>79</v>
      </c>
    </row>
    <row r="45121" spans="1:2" x14ac:dyDescent="0.25">
      <c r="A45121" s="3" t="s">
        <v>45160</v>
      </c>
      <c r="B45121" s="3" t="s">
        <v>79</v>
      </c>
    </row>
    <row r="45122" spans="1:2" x14ac:dyDescent="0.25">
      <c r="A45122" s="3" t="s">
        <v>45161</v>
      </c>
      <c r="B45122" s="3" t="s">
        <v>79</v>
      </c>
    </row>
    <row r="45123" spans="1:2" x14ac:dyDescent="0.25">
      <c r="A45123" s="3" t="s">
        <v>45162</v>
      </c>
      <c r="B45123" s="3" t="s">
        <v>79</v>
      </c>
    </row>
    <row r="45124" spans="1:2" x14ac:dyDescent="0.25">
      <c r="A45124" s="3" t="s">
        <v>45163</v>
      </c>
      <c r="B45124" s="3" t="s">
        <v>79</v>
      </c>
    </row>
    <row r="45125" spans="1:2" x14ac:dyDescent="0.25">
      <c r="A45125" s="3" t="s">
        <v>45164</v>
      </c>
      <c r="B45125" s="3" t="s">
        <v>79</v>
      </c>
    </row>
    <row r="45126" spans="1:2" x14ac:dyDescent="0.25">
      <c r="A45126" s="3" t="s">
        <v>45165</v>
      </c>
      <c r="B45126" s="3" t="s">
        <v>39</v>
      </c>
    </row>
    <row r="45127" spans="1:2" x14ac:dyDescent="0.25">
      <c r="A45127" s="3" t="s">
        <v>45166</v>
      </c>
      <c r="B45127" s="3" t="s">
        <v>39</v>
      </c>
    </row>
    <row r="45128" spans="1:2" x14ac:dyDescent="0.25">
      <c r="A45128" s="3" t="s">
        <v>45167</v>
      </c>
      <c r="B45128" s="3" t="s">
        <v>39</v>
      </c>
    </row>
    <row r="45129" spans="1:2" x14ac:dyDescent="0.25">
      <c r="A45129" s="3" t="s">
        <v>45168</v>
      </c>
      <c r="B45129" s="3" t="s">
        <v>39</v>
      </c>
    </row>
    <row r="45130" spans="1:2" x14ac:dyDescent="0.25">
      <c r="A45130" s="3" t="s">
        <v>45169</v>
      </c>
      <c r="B45130" s="3" t="s">
        <v>39</v>
      </c>
    </row>
    <row r="45131" spans="1:2" x14ac:dyDescent="0.25">
      <c r="A45131" s="3" t="s">
        <v>45170</v>
      </c>
      <c r="B45131" s="3" t="s">
        <v>39</v>
      </c>
    </row>
    <row r="45132" spans="1:2" x14ac:dyDescent="0.25">
      <c r="A45132" s="3" t="s">
        <v>45171</v>
      </c>
      <c r="B45132" s="3" t="s">
        <v>39</v>
      </c>
    </row>
    <row r="45133" spans="1:2" x14ac:dyDescent="0.25">
      <c r="A45133" s="3" t="s">
        <v>45172</v>
      </c>
      <c r="B45133" s="3" t="s">
        <v>39</v>
      </c>
    </row>
    <row r="45134" spans="1:2" x14ac:dyDescent="0.25">
      <c r="A45134" s="3" t="s">
        <v>45173</v>
      </c>
      <c r="B45134" s="3" t="s">
        <v>39</v>
      </c>
    </row>
    <row r="45135" spans="1:2" x14ac:dyDescent="0.25">
      <c r="A45135" s="3" t="s">
        <v>45174</v>
      </c>
      <c r="B45135" s="3" t="s">
        <v>39</v>
      </c>
    </row>
    <row r="45136" spans="1:2" x14ac:dyDescent="0.25">
      <c r="A45136" s="3" t="s">
        <v>45175</v>
      </c>
      <c r="B45136" s="3" t="s">
        <v>39</v>
      </c>
    </row>
    <row r="45137" spans="1:2" x14ac:dyDescent="0.25">
      <c r="A45137" s="3" t="s">
        <v>45176</v>
      </c>
      <c r="B45137" s="3" t="s">
        <v>39</v>
      </c>
    </row>
    <row r="45138" spans="1:2" x14ac:dyDescent="0.25">
      <c r="A45138" s="3" t="s">
        <v>45177</v>
      </c>
      <c r="B45138" s="3" t="s">
        <v>39</v>
      </c>
    </row>
    <row r="45139" spans="1:2" x14ac:dyDescent="0.25">
      <c r="A45139" s="3" t="s">
        <v>45178</v>
      </c>
      <c r="B45139" s="3" t="s">
        <v>39</v>
      </c>
    </row>
    <row r="45140" spans="1:2" x14ac:dyDescent="0.25">
      <c r="A45140" s="3" t="s">
        <v>45179</v>
      </c>
      <c r="B45140" s="3" t="s">
        <v>39</v>
      </c>
    </row>
    <row r="45141" spans="1:2" x14ac:dyDescent="0.25">
      <c r="A45141" s="3" t="s">
        <v>45180</v>
      </c>
      <c r="B45141" s="3" t="s">
        <v>33</v>
      </c>
    </row>
    <row r="45142" spans="1:2" x14ac:dyDescent="0.25">
      <c r="A45142" s="3" t="s">
        <v>45181</v>
      </c>
      <c r="B45142" s="3" t="s">
        <v>8</v>
      </c>
    </row>
    <row r="45143" spans="1:2" x14ac:dyDescent="0.25">
      <c r="A45143" s="3" t="s">
        <v>45182</v>
      </c>
      <c r="B45143" s="3" t="s">
        <v>8</v>
      </c>
    </row>
    <row r="45144" spans="1:2" x14ac:dyDescent="0.25">
      <c r="A45144" s="3" t="s">
        <v>45183</v>
      </c>
      <c r="B45144" s="3" t="s">
        <v>8</v>
      </c>
    </row>
    <row r="45145" spans="1:2" x14ac:dyDescent="0.25">
      <c r="A45145" s="3" t="s">
        <v>45184</v>
      </c>
      <c r="B45145" s="3" t="s">
        <v>8</v>
      </c>
    </row>
    <row r="45146" spans="1:2" x14ac:dyDescent="0.25">
      <c r="A45146" s="3" t="s">
        <v>45185</v>
      </c>
      <c r="B45146" s="3" t="s">
        <v>8</v>
      </c>
    </row>
    <row r="45147" spans="1:2" x14ac:dyDescent="0.25">
      <c r="A45147" s="3" t="s">
        <v>45186</v>
      </c>
      <c r="B45147" s="3" t="s">
        <v>8</v>
      </c>
    </row>
    <row r="45148" spans="1:2" x14ac:dyDescent="0.25">
      <c r="A45148" s="3" t="s">
        <v>45187</v>
      </c>
      <c r="B45148" s="3" t="s">
        <v>8</v>
      </c>
    </row>
    <row r="45149" spans="1:2" x14ac:dyDescent="0.25">
      <c r="A45149" s="3" t="s">
        <v>45188</v>
      </c>
      <c r="B45149" s="3" t="s">
        <v>8</v>
      </c>
    </row>
    <row r="45150" spans="1:2" x14ac:dyDescent="0.25">
      <c r="A45150" s="3" t="s">
        <v>45189</v>
      </c>
      <c r="B45150" s="3" t="s">
        <v>8</v>
      </c>
    </row>
    <row r="45151" spans="1:2" x14ac:dyDescent="0.25">
      <c r="A45151" s="3" t="s">
        <v>45190</v>
      </c>
      <c r="B45151" s="3" t="s">
        <v>8</v>
      </c>
    </row>
    <row r="45152" spans="1:2" x14ac:dyDescent="0.25">
      <c r="A45152" s="3" t="s">
        <v>45191</v>
      </c>
      <c r="B45152" s="3" t="s">
        <v>8</v>
      </c>
    </row>
    <row r="45153" spans="1:2" x14ac:dyDescent="0.25">
      <c r="A45153" s="3" t="s">
        <v>45192</v>
      </c>
      <c r="B45153" s="3" t="s">
        <v>8</v>
      </c>
    </row>
    <row r="45154" spans="1:2" x14ac:dyDescent="0.25">
      <c r="A45154" s="3" t="s">
        <v>45193</v>
      </c>
      <c r="B45154" s="3" t="s">
        <v>8</v>
      </c>
    </row>
    <row r="45155" spans="1:2" x14ac:dyDescent="0.25">
      <c r="A45155" s="3" t="s">
        <v>45194</v>
      </c>
      <c r="B45155" s="3" t="s">
        <v>8</v>
      </c>
    </row>
    <row r="45156" spans="1:2" x14ac:dyDescent="0.25">
      <c r="A45156" s="3" t="s">
        <v>45195</v>
      </c>
      <c r="B45156" s="3" t="s">
        <v>8</v>
      </c>
    </row>
    <row r="45157" spans="1:2" x14ac:dyDescent="0.25">
      <c r="A45157" s="3" t="s">
        <v>45196</v>
      </c>
      <c r="B45157" s="3" t="s">
        <v>8</v>
      </c>
    </row>
    <row r="45158" spans="1:2" x14ac:dyDescent="0.25">
      <c r="A45158" s="3" t="s">
        <v>45197</v>
      </c>
      <c r="B45158" s="3" t="s">
        <v>8</v>
      </c>
    </row>
    <row r="45159" spans="1:2" x14ac:dyDescent="0.25">
      <c r="A45159" s="3" t="s">
        <v>45198</v>
      </c>
      <c r="B45159" s="3" t="s">
        <v>8</v>
      </c>
    </row>
    <row r="45160" spans="1:2" x14ac:dyDescent="0.25">
      <c r="A45160" s="3" t="s">
        <v>45199</v>
      </c>
      <c r="B45160" s="3" t="s">
        <v>8</v>
      </c>
    </row>
    <row r="45161" spans="1:2" x14ac:dyDescent="0.25">
      <c r="A45161" s="3" t="s">
        <v>45200</v>
      </c>
      <c r="B45161" s="3" t="s">
        <v>8</v>
      </c>
    </row>
    <row r="45162" spans="1:2" x14ac:dyDescent="0.25">
      <c r="A45162" s="3" t="s">
        <v>45201</v>
      </c>
      <c r="B45162" s="3" t="s">
        <v>8</v>
      </c>
    </row>
    <row r="45163" spans="1:2" x14ac:dyDescent="0.25">
      <c r="A45163" s="3" t="s">
        <v>45202</v>
      </c>
      <c r="B45163" s="3" t="s">
        <v>8</v>
      </c>
    </row>
    <row r="45164" spans="1:2" x14ac:dyDescent="0.25">
      <c r="A45164" s="3" t="s">
        <v>45203</v>
      </c>
      <c r="B45164" s="3" t="s">
        <v>8</v>
      </c>
    </row>
    <row r="45165" spans="1:2" x14ac:dyDescent="0.25">
      <c r="A45165" s="3" t="s">
        <v>45204</v>
      </c>
      <c r="B45165" s="3" t="s">
        <v>8</v>
      </c>
    </row>
    <row r="45166" spans="1:2" x14ac:dyDescent="0.25">
      <c r="A45166" s="3" t="s">
        <v>45205</v>
      </c>
      <c r="B45166" s="3" t="s">
        <v>8</v>
      </c>
    </row>
    <row r="45167" spans="1:2" x14ac:dyDescent="0.25">
      <c r="A45167" s="3" t="s">
        <v>45206</v>
      </c>
      <c r="B45167" s="3" t="s">
        <v>8</v>
      </c>
    </row>
    <row r="45168" spans="1:2" x14ac:dyDescent="0.25">
      <c r="A45168" s="3" t="s">
        <v>45207</v>
      </c>
      <c r="B45168" s="3" t="s">
        <v>8</v>
      </c>
    </row>
    <row r="45169" spans="1:2" x14ac:dyDescent="0.25">
      <c r="A45169" s="3" t="s">
        <v>45208</v>
      </c>
      <c r="B45169" s="3" t="s">
        <v>8</v>
      </c>
    </row>
    <row r="45170" spans="1:2" x14ac:dyDescent="0.25">
      <c r="A45170" s="3" t="s">
        <v>45209</v>
      </c>
      <c r="B45170" s="3" t="s">
        <v>8</v>
      </c>
    </row>
    <row r="45171" spans="1:2" x14ac:dyDescent="0.25">
      <c r="A45171" s="3" t="s">
        <v>45210</v>
      </c>
      <c r="B45171" s="3" t="s">
        <v>8</v>
      </c>
    </row>
    <row r="45172" spans="1:2" x14ac:dyDescent="0.25">
      <c r="A45172" s="3" t="s">
        <v>45211</v>
      </c>
      <c r="B45172" s="3" t="s">
        <v>8</v>
      </c>
    </row>
    <row r="45173" spans="1:2" x14ac:dyDescent="0.25">
      <c r="A45173" s="3" t="s">
        <v>45212</v>
      </c>
      <c r="B45173" s="3" t="s">
        <v>8</v>
      </c>
    </row>
    <row r="45174" spans="1:2" x14ac:dyDescent="0.25">
      <c r="A45174" s="3" t="s">
        <v>45213</v>
      </c>
      <c r="B45174" s="3" t="s">
        <v>8</v>
      </c>
    </row>
    <row r="45175" spans="1:2" x14ac:dyDescent="0.25">
      <c r="A45175" s="3" t="s">
        <v>45214</v>
      </c>
      <c r="B45175" s="3" t="s">
        <v>8</v>
      </c>
    </row>
    <row r="45176" spans="1:2" x14ac:dyDescent="0.25">
      <c r="A45176" s="3" t="s">
        <v>45215</v>
      </c>
      <c r="B45176" s="3" t="s">
        <v>8</v>
      </c>
    </row>
    <row r="45177" spans="1:2" x14ac:dyDescent="0.25">
      <c r="A45177" s="3" t="s">
        <v>45216</v>
      </c>
      <c r="B45177" s="3" t="s">
        <v>8</v>
      </c>
    </row>
    <row r="45178" spans="1:2" x14ac:dyDescent="0.25">
      <c r="A45178" s="3" t="s">
        <v>45217</v>
      </c>
      <c r="B45178" s="3" t="s">
        <v>8</v>
      </c>
    </row>
    <row r="45179" spans="1:2" x14ac:dyDescent="0.25">
      <c r="A45179" s="3" t="s">
        <v>45218</v>
      </c>
      <c r="B45179" s="3" t="s">
        <v>8</v>
      </c>
    </row>
    <row r="45180" spans="1:2" x14ac:dyDescent="0.25">
      <c r="A45180" s="3" t="s">
        <v>45219</v>
      </c>
      <c r="B45180" s="3" t="s">
        <v>8</v>
      </c>
    </row>
    <row r="45181" spans="1:2" x14ac:dyDescent="0.25">
      <c r="A45181" s="3" t="s">
        <v>45220</v>
      </c>
      <c r="B45181" s="3" t="s">
        <v>8</v>
      </c>
    </row>
    <row r="45182" spans="1:2" x14ac:dyDescent="0.25">
      <c r="A45182" s="3" t="s">
        <v>45221</v>
      </c>
      <c r="B45182" s="3" t="s">
        <v>8</v>
      </c>
    </row>
    <row r="45183" spans="1:2" x14ac:dyDescent="0.25">
      <c r="A45183" s="3" t="s">
        <v>45222</v>
      </c>
      <c r="B45183" s="3" t="s">
        <v>8</v>
      </c>
    </row>
    <row r="45184" spans="1:2" x14ac:dyDescent="0.25">
      <c r="A45184" s="3" t="s">
        <v>45223</v>
      </c>
      <c r="B45184" s="3" t="s">
        <v>8</v>
      </c>
    </row>
    <row r="45185" spans="1:2" x14ac:dyDescent="0.25">
      <c r="A45185" s="3" t="s">
        <v>45224</v>
      </c>
      <c r="B45185" s="3" t="s">
        <v>8</v>
      </c>
    </row>
    <row r="45186" spans="1:2" x14ac:dyDescent="0.25">
      <c r="A45186" s="3" t="s">
        <v>45225</v>
      </c>
      <c r="B45186" s="3" t="s">
        <v>8</v>
      </c>
    </row>
    <row r="45187" spans="1:2" x14ac:dyDescent="0.25">
      <c r="A45187" s="3" t="s">
        <v>45226</v>
      </c>
      <c r="B45187" s="3" t="s">
        <v>8</v>
      </c>
    </row>
    <row r="45188" spans="1:2" x14ac:dyDescent="0.25">
      <c r="A45188" s="3" t="s">
        <v>45227</v>
      </c>
      <c r="B45188" s="3" t="s">
        <v>8</v>
      </c>
    </row>
    <row r="45189" spans="1:2" x14ac:dyDescent="0.25">
      <c r="A45189" s="3" t="s">
        <v>45228</v>
      </c>
      <c r="B45189" s="3" t="s">
        <v>8</v>
      </c>
    </row>
    <row r="45190" spans="1:2" x14ac:dyDescent="0.25">
      <c r="A45190" s="3" t="s">
        <v>45229</v>
      </c>
      <c r="B45190" s="3" t="s">
        <v>8</v>
      </c>
    </row>
    <row r="45191" spans="1:2" x14ac:dyDescent="0.25">
      <c r="A45191" s="3" t="s">
        <v>45230</v>
      </c>
      <c r="B45191" s="3" t="s">
        <v>8</v>
      </c>
    </row>
    <row r="45192" spans="1:2" x14ac:dyDescent="0.25">
      <c r="A45192" s="3" t="s">
        <v>45231</v>
      </c>
      <c r="B45192" s="3" t="s">
        <v>8</v>
      </c>
    </row>
    <row r="45193" spans="1:2" x14ac:dyDescent="0.25">
      <c r="A45193" s="3" t="s">
        <v>45232</v>
      </c>
      <c r="B45193" s="3" t="s">
        <v>8</v>
      </c>
    </row>
    <row r="45194" spans="1:2" x14ac:dyDescent="0.25">
      <c r="A45194" s="3" t="s">
        <v>45233</v>
      </c>
      <c r="B45194" s="3" t="s">
        <v>8</v>
      </c>
    </row>
    <row r="45195" spans="1:2" x14ac:dyDescent="0.25">
      <c r="A45195" s="3" t="s">
        <v>45234</v>
      </c>
      <c r="B45195" s="3" t="s">
        <v>8</v>
      </c>
    </row>
    <row r="45196" spans="1:2" x14ac:dyDescent="0.25">
      <c r="A45196" s="3" t="s">
        <v>45235</v>
      </c>
      <c r="B45196" s="3" t="s">
        <v>8</v>
      </c>
    </row>
    <row r="45197" spans="1:2" x14ac:dyDescent="0.25">
      <c r="A45197" s="3" t="s">
        <v>45236</v>
      </c>
      <c r="B45197" s="3" t="s">
        <v>8</v>
      </c>
    </row>
    <row r="45198" spans="1:2" x14ac:dyDescent="0.25">
      <c r="A45198" s="3" t="s">
        <v>45237</v>
      </c>
      <c r="B45198" s="3" t="s">
        <v>8</v>
      </c>
    </row>
    <row r="45199" spans="1:2" x14ac:dyDescent="0.25">
      <c r="A45199" s="3" t="s">
        <v>45238</v>
      </c>
      <c r="B45199" s="3" t="s">
        <v>8</v>
      </c>
    </row>
    <row r="45200" spans="1:2" x14ac:dyDescent="0.25">
      <c r="A45200" s="3" t="s">
        <v>45239</v>
      </c>
      <c r="B45200" s="3" t="s">
        <v>8</v>
      </c>
    </row>
    <row r="45201" spans="1:2" x14ac:dyDescent="0.25">
      <c r="A45201" s="3" t="s">
        <v>45240</v>
      </c>
      <c r="B45201" s="3" t="s">
        <v>8</v>
      </c>
    </row>
    <row r="45202" spans="1:2" x14ac:dyDescent="0.25">
      <c r="A45202" s="3" t="s">
        <v>45241</v>
      </c>
      <c r="B45202" s="3" t="s">
        <v>8</v>
      </c>
    </row>
    <row r="45203" spans="1:2" x14ac:dyDescent="0.25">
      <c r="A45203" s="3" t="s">
        <v>45242</v>
      </c>
      <c r="B45203" s="3" t="s">
        <v>8</v>
      </c>
    </row>
    <row r="45204" spans="1:2" x14ac:dyDescent="0.25">
      <c r="A45204" s="3" t="s">
        <v>45243</v>
      </c>
      <c r="B45204" s="3" t="s">
        <v>8</v>
      </c>
    </row>
    <row r="45205" spans="1:2" x14ac:dyDescent="0.25">
      <c r="A45205" s="3" t="s">
        <v>45244</v>
      </c>
      <c r="B45205" s="3" t="s">
        <v>8</v>
      </c>
    </row>
    <row r="45206" spans="1:2" x14ac:dyDescent="0.25">
      <c r="A45206" s="3" t="s">
        <v>45245</v>
      </c>
      <c r="B45206" s="3" t="s">
        <v>8</v>
      </c>
    </row>
    <row r="45207" spans="1:2" x14ac:dyDescent="0.25">
      <c r="A45207" s="3" t="s">
        <v>45246</v>
      </c>
      <c r="B45207" s="3" t="s">
        <v>8</v>
      </c>
    </row>
    <row r="45208" spans="1:2" x14ac:dyDescent="0.25">
      <c r="A45208" s="3" t="s">
        <v>45247</v>
      </c>
      <c r="B45208" s="3" t="s">
        <v>8</v>
      </c>
    </row>
    <row r="45209" spans="1:2" x14ac:dyDescent="0.25">
      <c r="A45209" s="3" t="s">
        <v>45248</v>
      </c>
      <c r="B45209" s="3" t="s">
        <v>8</v>
      </c>
    </row>
    <row r="45210" spans="1:2" x14ac:dyDescent="0.25">
      <c r="A45210" s="3" t="s">
        <v>45249</v>
      </c>
      <c r="B45210" s="3" t="s">
        <v>8</v>
      </c>
    </row>
    <row r="45211" spans="1:2" x14ac:dyDescent="0.25">
      <c r="A45211" s="3" t="s">
        <v>45250</v>
      </c>
      <c r="B45211" s="3" t="s">
        <v>8</v>
      </c>
    </row>
    <row r="45212" spans="1:2" x14ac:dyDescent="0.25">
      <c r="A45212" s="3" t="s">
        <v>45251</v>
      </c>
      <c r="B45212" s="3" t="s">
        <v>8</v>
      </c>
    </row>
    <row r="45213" spans="1:2" x14ac:dyDescent="0.25">
      <c r="A45213" s="3" t="s">
        <v>45252</v>
      </c>
      <c r="B45213" s="3" t="s">
        <v>8</v>
      </c>
    </row>
    <row r="45214" spans="1:2" x14ac:dyDescent="0.25">
      <c r="A45214" s="3" t="s">
        <v>45253</v>
      </c>
      <c r="B45214" s="3" t="s">
        <v>8</v>
      </c>
    </row>
    <row r="45215" spans="1:2" x14ac:dyDescent="0.25">
      <c r="A45215" s="3" t="s">
        <v>45254</v>
      </c>
      <c r="B45215" s="3" t="s">
        <v>8</v>
      </c>
    </row>
    <row r="45216" spans="1:2" x14ac:dyDescent="0.25">
      <c r="A45216" s="3" t="s">
        <v>45255</v>
      </c>
      <c r="B45216" s="3" t="s">
        <v>8</v>
      </c>
    </row>
    <row r="45217" spans="1:2" x14ac:dyDescent="0.25">
      <c r="A45217" s="3" t="s">
        <v>45256</v>
      </c>
      <c r="B45217" s="3" t="s">
        <v>8</v>
      </c>
    </row>
    <row r="45218" spans="1:2" x14ac:dyDescent="0.25">
      <c r="A45218" s="3" t="s">
        <v>45257</v>
      </c>
      <c r="B45218" s="3" t="s">
        <v>8</v>
      </c>
    </row>
    <row r="45219" spans="1:2" x14ac:dyDescent="0.25">
      <c r="A45219" s="3" t="s">
        <v>45258</v>
      </c>
      <c r="B45219" s="3" t="s">
        <v>8</v>
      </c>
    </row>
    <row r="45220" spans="1:2" x14ac:dyDescent="0.25">
      <c r="A45220" s="3" t="s">
        <v>45259</v>
      </c>
      <c r="B45220" s="3" t="s">
        <v>8</v>
      </c>
    </row>
    <row r="45221" spans="1:2" x14ac:dyDescent="0.25">
      <c r="A45221" s="3" t="s">
        <v>45260</v>
      </c>
      <c r="B45221" s="3" t="s">
        <v>8</v>
      </c>
    </row>
    <row r="45222" spans="1:2" x14ac:dyDescent="0.25">
      <c r="A45222" s="3" t="s">
        <v>45261</v>
      </c>
      <c r="B45222" s="3" t="s">
        <v>8</v>
      </c>
    </row>
    <row r="45223" spans="1:2" x14ac:dyDescent="0.25">
      <c r="A45223" s="3" t="s">
        <v>45262</v>
      </c>
      <c r="B45223" s="3" t="s">
        <v>8</v>
      </c>
    </row>
    <row r="45224" spans="1:2" x14ac:dyDescent="0.25">
      <c r="A45224" s="3" t="s">
        <v>45263</v>
      </c>
      <c r="B45224" s="3" t="s">
        <v>8</v>
      </c>
    </row>
    <row r="45225" spans="1:2" x14ac:dyDescent="0.25">
      <c r="A45225" s="3" t="s">
        <v>45264</v>
      </c>
      <c r="B45225" s="3" t="s">
        <v>8</v>
      </c>
    </row>
    <row r="45226" spans="1:2" x14ac:dyDescent="0.25">
      <c r="A45226" s="3" t="s">
        <v>45265</v>
      </c>
      <c r="B45226" s="3" t="s">
        <v>8</v>
      </c>
    </row>
    <row r="45227" spans="1:2" x14ac:dyDescent="0.25">
      <c r="A45227" s="3" t="s">
        <v>45266</v>
      </c>
      <c r="B45227" s="3" t="s">
        <v>8</v>
      </c>
    </row>
    <row r="45228" spans="1:2" x14ac:dyDescent="0.25">
      <c r="A45228" s="3" t="s">
        <v>45267</v>
      </c>
      <c r="B45228" s="3" t="s">
        <v>8</v>
      </c>
    </row>
    <row r="45229" spans="1:2" x14ac:dyDescent="0.25">
      <c r="A45229" s="3" t="s">
        <v>45268</v>
      </c>
      <c r="B45229" s="3" t="s">
        <v>8</v>
      </c>
    </row>
    <row r="45230" spans="1:2" x14ac:dyDescent="0.25">
      <c r="A45230" s="3" t="s">
        <v>45269</v>
      </c>
      <c r="B45230" s="3" t="s">
        <v>8</v>
      </c>
    </row>
    <row r="45231" spans="1:2" x14ac:dyDescent="0.25">
      <c r="A45231" s="3" t="s">
        <v>45270</v>
      </c>
      <c r="B45231" s="3" t="s">
        <v>8</v>
      </c>
    </row>
    <row r="45232" spans="1:2" x14ac:dyDescent="0.25">
      <c r="A45232" s="3" t="s">
        <v>45271</v>
      </c>
      <c r="B45232" s="3" t="s">
        <v>8</v>
      </c>
    </row>
    <row r="45233" spans="1:2" x14ac:dyDescent="0.25">
      <c r="A45233" s="3" t="s">
        <v>45272</v>
      </c>
      <c r="B45233" s="3" t="s">
        <v>8</v>
      </c>
    </row>
    <row r="45234" spans="1:2" x14ac:dyDescent="0.25">
      <c r="A45234" s="3" t="s">
        <v>45273</v>
      </c>
      <c r="B45234" s="3" t="s">
        <v>8</v>
      </c>
    </row>
    <row r="45235" spans="1:2" x14ac:dyDescent="0.25">
      <c r="A45235" s="3" t="s">
        <v>45274</v>
      </c>
      <c r="B45235" s="3" t="s">
        <v>8</v>
      </c>
    </row>
    <row r="45236" spans="1:2" x14ac:dyDescent="0.25">
      <c r="A45236" s="3" t="s">
        <v>45275</v>
      </c>
      <c r="B45236" s="3" t="s">
        <v>8</v>
      </c>
    </row>
    <row r="45237" spans="1:2" x14ac:dyDescent="0.25">
      <c r="A45237" s="3" t="s">
        <v>45276</v>
      </c>
      <c r="B45237" s="3" t="s">
        <v>8</v>
      </c>
    </row>
    <row r="45238" spans="1:2" x14ac:dyDescent="0.25">
      <c r="A45238" s="3" t="s">
        <v>45277</v>
      </c>
      <c r="B45238" s="3" t="s">
        <v>8</v>
      </c>
    </row>
    <row r="45239" spans="1:2" x14ac:dyDescent="0.25">
      <c r="A45239" s="3" t="s">
        <v>45278</v>
      </c>
      <c r="B45239" s="3" t="s">
        <v>8</v>
      </c>
    </row>
    <row r="45240" spans="1:2" x14ac:dyDescent="0.25">
      <c r="A45240" s="3" t="s">
        <v>45279</v>
      </c>
      <c r="B45240" s="3" t="s">
        <v>8</v>
      </c>
    </row>
    <row r="45241" spans="1:2" x14ac:dyDescent="0.25">
      <c r="A45241" s="3" t="s">
        <v>45280</v>
      </c>
      <c r="B45241" s="3" t="s">
        <v>8</v>
      </c>
    </row>
    <row r="45242" spans="1:2" x14ac:dyDescent="0.25">
      <c r="A45242" s="3" t="s">
        <v>45281</v>
      </c>
      <c r="B45242" s="3" t="s">
        <v>8</v>
      </c>
    </row>
    <row r="45243" spans="1:2" x14ac:dyDescent="0.25">
      <c r="A45243" s="3" t="s">
        <v>45282</v>
      </c>
      <c r="B45243" s="3" t="s">
        <v>8</v>
      </c>
    </row>
    <row r="45244" spans="1:2" x14ac:dyDescent="0.25">
      <c r="A45244" s="3" t="s">
        <v>45283</v>
      </c>
      <c r="B45244" s="3" t="s">
        <v>8</v>
      </c>
    </row>
    <row r="45245" spans="1:2" x14ac:dyDescent="0.25">
      <c r="A45245" s="3" t="s">
        <v>45284</v>
      </c>
      <c r="B45245" s="3" t="s">
        <v>8</v>
      </c>
    </row>
    <row r="45246" spans="1:2" x14ac:dyDescent="0.25">
      <c r="A45246" s="3" t="s">
        <v>45285</v>
      </c>
      <c r="B45246" s="3" t="s">
        <v>8</v>
      </c>
    </row>
    <row r="45247" spans="1:2" x14ac:dyDescent="0.25">
      <c r="A45247" s="3" t="s">
        <v>45286</v>
      </c>
      <c r="B45247" s="3" t="s">
        <v>8</v>
      </c>
    </row>
    <row r="45248" spans="1:2" x14ac:dyDescent="0.25">
      <c r="A45248" s="3" t="s">
        <v>45287</v>
      </c>
      <c r="B45248" s="3" t="s">
        <v>8</v>
      </c>
    </row>
    <row r="45249" spans="1:2" x14ac:dyDescent="0.25">
      <c r="A45249" s="3" t="s">
        <v>45288</v>
      </c>
      <c r="B45249" s="3" t="s">
        <v>8</v>
      </c>
    </row>
    <row r="45250" spans="1:2" x14ac:dyDescent="0.25">
      <c r="A45250" s="3" t="s">
        <v>45289</v>
      </c>
      <c r="B45250" s="3" t="s">
        <v>8</v>
      </c>
    </row>
    <row r="45251" spans="1:2" x14ac:dyDescent="0.25">
      <c r="A45251" s="3" t="s">
        <v>45290</v>
      </c>
      <c r="B45251" s="3" t="s">
        <v>8</v>
      </c>
    </row>
    <row r="45252" spans="1:2" x14ac:dyDescent="0.25">
      <c r="A45252" s="3" t="s">
        <v>45291</v>
      </c>
      <c r="B45252" s="3" t="s">
        <v>8</v>
      </c>
    </row>
    <row r="45253" spans="1:2" x14ac:dyDescent="0.25">
      <c r="A45253" s="3" t="s">
        <v>45292</v>
      </c>
      <c r="B45253" s="3" t="s">
        <v>8</v>
      </c>
    </row>
    <row r="45254" spans="1:2" x14ac:dyDescent="0.25">
      <c r="A45254" s="3" t="s">
        <v>45293</v>
      </c>
      <c r="B45254" s="3" t="s">
        <v>8</v>
      </c>
    </row>
    <row r="45255" spans="1:2" x14ac:dyDescent="0.25">
      <c r="A45255" s="3" t="s">
        <v>45294</v>
      </c>
      <c r="B45255" s="3" t="s">
        <v>8</v>
      </c>
    </row>
    <row r="45256" spans="1:2" x14ac:dyDescent="0.25">
      <c r="A45256" s="3" t="s">
        <v>45295</v>
      </c>
      <c r="B45256" s="3" t="s">
        <v>8</v>
      </c>
    </row>
    <row r="45257" spans="1:2" x14ac:dyDescent="0.25">
      <c r="A45257" s="3" t="s">
        <v>45296</v>
      </c>
      <c r="B45257" s="3" t="s">
        <v>8</v>
      </c>
    </row>
    <row r="45258" spans="1:2" x14ac:dyDescent="0.25">
      <c r="A45258" s="3" t="s">
        <v>45297</v>
      </c>
      <c r="B45258" s="3" t="s">
        <v>8</v>
      </c>
    </row>
    <row r="45259" spans="1:2" x14ac:dyDescent="0.25">
      <c r="A45259" s="3" t="s">
        <v>45298</v>
      </c>
      <c r="B45259" s="3" t="s">
        <v>8</v>
      </c>
    </row>
    <row r="45260" spans="1:2" x14ac:dyDescent="0.25">
      <c r="A45260" s="3" t="s">
        <v>45299</v>
      </c>
      <c r="B45260" s="3" t="s">
        <v>8</v>
      </c>
    </row>
    <row r="45261" spans="1:2" x14ac:dyDescent="0.25">
      <c r="A45261" s="3" t="s">
        <v>45300</v>
      </c>
      <c r="B45261" s="3" t="s">
        <v>8</v>
      </c>
    </row>
    <row r="45262" spans="1:2" x14ac:dyDescent="0.25">
      <c r="A45262" s="3" t="s">
        <v>45301</v>
      </c>
      <c r="B45262" s="3" t="s">
        <v>8</v>
      </c>
    </row>
    <row r="45263" spans="1:2" x14ac:dyDescent="0.25">
      <c r="A45263" s="3" t="s">
        <v>45302</v>
      </c>
      <c r="B45263" s="3" t="s">
        <v>8</v>
      </c>
    </row>
    <row r="45264" spans="1:2" x14ac:dyDescent="0.25">
      <c r="A45264" s="3" t="s">
        <v>45303</v>
      </c>
      <c r="B45264" s="3" t="s">
        <v>8</v>
      </c>
    </row>
    <row r="45265" spans="1:2" x14ac:dyDescent="0.25">
      <c r="A45265" s="3" t="s">
        <v>45304</v>
      </c>
      <c r="B45265" s="3" t="s">
        <v>8</v>
      </c>
    </row>
    <row r="45266" spans="1:2" x14ac:dyDescent="0.25">
      <c r="A45266" s="3" t="s">
        <v>45305</v>
      </c>
      <c r="B45266" s="3" t="s">
        <v>8</v>
      </c>
    </row>
    <row r="45267" spans="1:2" x14ac:dyDescent="0.25">
      <c r="A45267" s="3" t="s">
        <v>45306</v>
      </c>
      <c r="B45267" s="3" t="s">
        <v>8</v>
      </c>
    </row>
    <row r="45268" spans="1:2" x14ac:dyDescent="0.25">
      <c r="A45268" s="3" t="s">
        <v>45307</v>
      </c>
      <c r="B45268" s="3" t="s">
        <v>8</v>
      </c>
    </row>
    <row r="45269" spans="1:2" x14ac:dyDescent="0.25">
      <c r="A45269" s="3" t="s">
        <v>45308</v>
      </c>
      <c r="B45269" s="3" t="s">
        <v>8</v>
      </c>
    </row>
    <row r="45270" spans="1:2" x14ac:dyDescent="0.25">
      <c r="A45270" s="3" t="s">
        <v>45309</v>
      </c>
      <c r="B45270" s="3" t="s">
        <v>8</v>
      </c>
    </row>
    <row r="45271" spans="1:2" x14ac:dyDescent="0.25">
      <c r="A45271" s="3" t="s">
        <v>45310</v>
      </c>
      <c r="B45271" s="3" t="s">
        <v>8</v>
      </c>
    </row>
    <row r="45272" spans="1:2" x14ac:dyDescent="0.25">
      <c r="A45272" s="3" t="s">
        <v>45311</v>
      </c>
      <c r="B45272" s="3" t="s">
        <v>8</v>
      </c>
    </row>
    <row r="45273" spans="1:2" x14ac:dyDescent="0.25">
      <c r="A45273" s="3" t="s">
        <v>45312</v>
      </c>
      <c r="B45273" s="3" t="s">
        <v>8</v>
      </c>
    </row>
    <row r="45274" spans="1:2" x14ac:dyDescent="0.25">
      <c r="A45274" s="3" t="s">
        <v>45313</v>
      </c>
      <c r="B45274" s="3" t="s">
        <v>8</v>
      </c>
    </row>
    <row r="45275" spans="1:2" x14ac:dyDescent="0.25">
      <c r="A45275" s="3" t="s">
        <v>45314</v>
      </c>
      <c r="B45275" s="3" t="s">
        <v>8</v>
      </c>
    </row>
    <row r="45276" spans="1:2" x14ac:dyDescent="0.25">
      <c r="A45276" s="3" t="s">
        <v>45315</v>
      </c>
      <c r="B45276" s="3" t="s">
        <v>8</v>
      </c>
    </row>
    <row r="45277" spans="1:2" x14ac:dyDescent="0.25">
      <c r="A45277" s="3" t="s">
        <v>45316</v>
      </c>
      <c r="B45277" s="3" t="s">
        <v>8</v>
      </c>
    </row>
    <row r="45278" spans="1:2" x14ac:dyDescent="0.25">
      <c r="A45278" s="3" t="s">
        <v>45317</v>
      </c>
      <c r="B45278" s="3" t="s">
        <v>8</v>
      </c>
    </row>
    <row r="45279" spans="1:2" x14ac:dyDescent="0.25">
      <c r="A45279" s="3" t="s">
        <v>45318</v>
      </c>
      <c r="B45279" s="3" t="s">
        <v>8</v>
      </c>
    </row>
    <row r="45280" spans="1:2" x14ac:dyDescent="0.25">
      <c r="A45280" s="3" t="s">
        <v>45319</v>
      </c>
      <c r="B45280" s="3" t="s">
        <v>8</v>
      </c>
    </row>
    <row r="45281" spans="1:2" x14ac:dyDescent="0.25">
      <c r="A45281" s="3" t="s">
        <v>45320</v>
      </c>
      <c r="B45281" s="3" t="s">
        <v>8</v>
      </c>
    </row>
    <row r="45282" spans="1:2" x14ac:dyDescent="0.25">
      <c r="A45282" s="3" t="s">
        <v>45321</v>
      </c>
      <c r="B45282" s="3" t="s">
        <v>8</v>
      </c>
    </row>
    <row r="45283" spans="1:2" x14ac:dyDescent="0.25">
      <c r="A45283" s="3" t="s">
        <v>45322</v>
      </c>
      <c r="B45283" s="3" t="s">
        <v>8</v>
      </c>
    </row>
    <row r="45284" spans="1:2" x14ac:dyDescent="0.25">
      <c r="A45284" s="3" t="s">
        <v>45323</v>
      </c>
      <c r="B45284" s="3" t="s">
        <v>8</v>
      </c>
    </row>
    <row r="45285" spans="1:2" x14ac:dyDescent="0.25">
      <c r="A45285" s="3" t="s">
        <v>45324</v>
      </c>
      <c r="B45285" s="3" t="s">
        <v>8</v>
      </c>
    </row>
    <row r="45286" spans="1:2" x14ac:dyDescent="0.25">
      <c r="A45286" s="3" t="s">
        <v>45325</v>
      </c>
      <c r="B45286" s="3" t="s">
        <v>8</v>
      </c>
    </row>
    <row r="45287" spans="1:2" x14ac:dyDescent="0.25">
      <c r="A45287" s="3" t="s">
        <v>45326</v>
      </c>
      <c r="B45287" s="3" t="s">
        <v>8</v>
      </c>
    </row>
    <row r="45288" spans="1:2" x14ac:dyDescent="0.25">
      <c r="A45288" s="3" t="s">
        <v>45327</v>
      </c>
      <c r="B45288" s="3" t="s">
        <v>8</v>
      </c>
    </row>
    <row r="45289" spans="1:2" x14ac:dyDescent="0.25">
      <c r="A45289" s="3" t="s">
        <v>45328</v>
      </c>
      <c r="B45289" s="3" t="s">
        <v>8</v>
      </c>
    </row>
    <row r="45290" spans="1:2" x14ac:dyDescent="0.25">
      <c r="A45290" s="3" t="s">
        <v>45329</v>
      </c>
      <c r="B45290" s="3" t="s">
        <v>8</v>
      </c>
    </row>
    <row r="45291" spans="1:2" x14ac:dyDescent="0.25">
      <c r="A45291" s="3" t="s">
        <v>45330</v>
      </c>
      <c r="B45291" s="3" t="s">
        <v>8</v>
      </c>
    </row>
    <row r="45292" spans="1:2" x14ac:dyDescent="0.25">
      <c r="A45292" s="3" t="s">
        <v>45331</v>
      </c>
      <c r="B45292" s="3" t="s">
        <v>8</v>
      </c>
    </row>
    <row r="45293" spans="1:2" x14ac:dyDescent="0.25">
      <c r="A45293" s="3" t="s">
        <v>45332</v>
      </c>
      <c r="B45293" s="3" t="s">
        <v>8</v>
      </c>
    </row>
    <row r="45294" spans="1:2" x14ac:dyDescent="0.25">
      <c r="A45294" s="3" t="s">
        <v>45333</v>
      </c>
      <c r="B45294" s="3" t="s">
        <v>8</v>
      </c>
    </row>
    <row r="45295" spans="1:2" x14ac:dyDescent="0.25">
      <c r="A45295" s="3" t="s">
        <v>45334</v>
      </c>
      <c r="B45295" s="3" t="s">
        <v>8</v>
      </c>
    </row>
    <row r="45296" spans="1:2" x14ac:dyDescent="0.25">
      <c r="A45296" s="3" t="s">
        <v>45335</v>
      </c>
      <c r="B45296" s="3" t="s">
        <v>8</v>
      </c>
    </row>
    <row r="45297" spans="1:2" x14ac:dyDescent="0.25">
      <c r="A45297" s="3" t="s">
        <v>45336</v>
      </c>
      <c r="B45297" s="3" t="s">
        <v>8</v>
      </c>
    </row>
    <row r="45298" spans="1:2" x14ac:dyDescent="0.25">
      <c r="A45298" s="3" t="s">
        <v>45337</v>
      </c>
      <c r="B45298" s="3" t="s">
        <v>8</v>
      </c>
    </row>
    <row r="45299" spans="1:2" x14ac:dyDescent="0.25">
      <c r="A45299" s="3" t="s">
        <v>45338</v>
      </c>
      <c r="B45299" s="3" t="s">
        <v>8</v>
      </c>
    </row>
    <row r="45300" spans="1:2" x14ac:dyDescent="0.25">
      <c r="A45300" s="3" t="s">
        <v>45339</v>
      </c>
      <c r="B45300" s="3" t="s">
        <v>8</v>
      </c>
    </row>
    <row r="45301" spans="1:2" x14ac:dyDescent="0.25">
      <c r="A45301" s="3" t="s">
        <v>45340</v>
      </c>
      <c r="B45301" s="3" t="s">
        <v>8</v>
      </c>
    </row>
    <row r="45302" spans="1:2" x14ac:dyDescent="0.25">
      <c r="A45302" s="3" t="s">
        <v>45341</v>
      </c>
      <c r="B45302" s="3" t="s">
        <v>8</v>
      </c>
    </row>
    <row r="45303" spans="1:2" x14ac:dyDescent="0.25">
      <c r="A45303" s="3" t="s">
        <v>45342</v>
      </c>
      <c r="B45303" s="3" t="s">
        <v>8</v>
      </c>
    </row>
    <row r="45304" spans="1:2" x14ac:dyDescent="0.25">
      <c r="A45304" s="3" t="s">
        <v>45343</v>
      </c>
      <c r="B45304" s="3" t="s">
        <v>8</v>
      </c>
    </row>
    <row r="45305" spans="1:2" x14ac:dyDescent="0.25">
      <c r="A45305" s="3" t="s">
        <v>45344</v>
      </c>
      <c r="B45305" s="3" t="s">
        <v>8</v>
      </c>
    </row>
    <row r="45306" spans="1:2" x14ac:dyDescent="0.25">
      <c r="A45306" s="3" t="s">
        <v>45345</v>
      </c>
      <c r="B45306" s="3" t="s">
        <v>8</v>
      </c>
    </row>
    <row r="45307" spans="1:2" x14ac:dyDescent="0.25">
      <c r="A45307" s="3" t="s">
        <v>45346</v>
      </c>
      <c r="B45307" s="3" t="s">
        <v>8</v>
      </c>
    </row>
    <row r="45308" spans="1:2" x14ac:dyDescent="0.25">
      <c r="A45308" s="3" t="s">
        <v>45347</v>
      </c>
      <c r="B45308" s="3" t="s">
        <v>8</v>
      </c>
    </row>
    <row r="45309" spans="1:2" x14ac:dyDescent="0.25">
      <c r="A45309" s="3" t="s">
        <v>45348</v>
      </c>
      <c r="B45309" s="3" t="s">
        <v>8</v>
      </c>
    </row>
    <row r="45310" spans="1:2" x14ac:dyDescent="0.25">
      <c r="A45310" s="3" t="s">
        <v>45349</v>
      </c>
      <c r="B45310" s="3" t="s">
        <v>8</v>
      </c>
    </row>
    <row r="45311" spans="1:2" x14ac:dyDescent="0.25">
      <c r="A45311" s="3" t="s">
        <v>45350</v>
      </c>
      <c r="B45311" s="3" t="s">
        <v>8</v>
      </c>
    </row>
    <row r="45312" spans="1:2" x14ac:dyDescent="0.25">
      <c r="A45312" s="3" t="s">
        <v>45351</v>
      </c>
      <c r="B45312" s="3" t="s">
        <v>8</v>
      </c>
    </row>
    <row r="45313" spans="1:2" x14ac:dyDescent="0.25">
      <c r="A45313" s="3" t="s">
        <v>45352</v>
      </c>
      <c r="B45313" s="3" t="s">
        <v>8</v>
      </c>
    </row>
    <row r="45314" spans="1:2" x14ac:dyDescent="0.25">
      <c r="A45314" s="3" t="s">
        <v>45353</v>
      </c>
      <c r="B45314" s="3" t="s">
        <v>8</v>
      </c>
    </row>
    <row r="45315" spans="1:2" x14ac:dyDescent="0.25">
      <c r="A45315" s="3" t="s">
        <v>45354</v>
      </c>
      <c r="B45315" s="3" t="s">
        <v>8</v>
      </c>
    </row>
    <row r="45316" spans="1:2" x14ac:dyDescent="0.25">
      <c r="A45316" s="3" t="s">
        <v>45355</v>
      </c>
      <c r="B45316" s="3" t="s">
        <v>8</v>
      </c>
    </row>
    <row r="45317" spans="1:2" x14ac:dyDescent="0.25">
      <c r="A45317" s="3" t="s">
        <v>45356</v>
      </c>
      <c r="B45317" s="3" t="s">
        <v>8</v>
      </c>
    </row>
    <row r="45318" spans="1:2" x14ac:dyDescent="0.25">
      <c r="A45318" s="3" t="s">
        <v>45357</v>
      </c>
      <c r="B45318" s="3" t="s">
        <v>8</v>
      </c>
    </row>
    <row r="45319" spans="1:2" x14ac:dyDescent="0.25">
      <c r="A45319" s="3" t="s">
        <v>45358</v>
      </c>
      <c r="B45319" s="3" t="s">
        <v>8</v>
      </c>
    </row>
    <row r="45320" spans="1:2" x14ac:dyDescent="0.25">
      <c r="A45320" s="3" t="s">
        <v>45359</v>
      </c>
      <c r="B45320" s="3" t="s">
        <v>8</v>
      </c>
    </row>
    <row r="45321" spans="1:2" x14ac:dyDescent="0.25">
      <c r="A45321" s="3" t="s">
        <v>45360</v>
      </c>
      <c r="B45321" s="3" t="s">
        <v>8</v>
      </c>
    </row>
    <row r="45322" spans="1:2" x14ac:dyDescent="0.25">
      <c r="A45322" s="3" t="s">
        <v>45361</v>
      </c>
      <c r="B45322" s="3" t="s">
        <v>8</v>
      </c>
    </row>
    <row r="45323" spans="1:2" x14ac:dyDescent="0.25">
      <c r="A45323" s="3" t="s">
        <v>45362</v>
      </c>
      <c r="B45323" s="3" t="s">
        <v>8</v>
      </c>
    </row>
    <row r="45324" spans="1:2" x14ac:dyDescent="0.25">
      <c r="A45324" s="3" t="s">
        <v>45363</v>
      </c>
      <c r="B45324" s="3" t="s">
        <v>8</v>
      </c>
    </row>
    <row r="45325" spans="1:2" x14ac:dyDescent="0.25">
      <c r="A45325" s="3" t="s">
        <v>45364</v>
      </c>
      <c r="B45325" s="3" t="s">
        <v>8</v>
      </c>
    </row>
    <row r="45326" spans="1:2" x14ac:dyDescent="0.25">
      <c r="A45326" s="3" t="s">
        <v>45365</v>
      </c>
      <c r="B45326" s="3" t="s">
        <v>8</v>
      </c>
    </row>
    <row r="45327" spans="1:2" x14ac:dyDescent="0.25">
      <c r="A45327" s="3" t="s">
        <v>45366</v>
      </c>
      <c r="B45327" s="3" t="s">
        <v>8</v>
      </c>
    </row>
    <row r="45328" spans="1:2" x14ac:dyDescent="0.25">
      <c r="A45328" s="3" t="s">
        <v>45367</v>
      </c>
      <c r="B45328" s="3" t="s">
        <v>49</v>
      </c>
    </row>
    <row r="45329" spans="1:2" x14ac:dyDescent="0.25">
      <c r="A45329" s="3" t="s">
        <v>45368</v>
      </c>
      <c r="B45329" s="3" t="s">
        <v>49</v>
      </c>
    </row>
    <row r="45330" spans="1:2" x14ac:dyDescent="0.25">
      <c r="A45330" s="3" t="s">
        <v>45369</v>
      </c>
      <c r="B45330" s="3" t="s">
        <v>49</v>
      </c>
    </row>
    <row r="45331" spans="1:2" x14ac:dyDescent="0.25">
      <c r="A45331" s="3" t="s">
        <v>45370</v>
      </c>
      <c r="B45331" s="3" t="s">
        <v>49</v>
      </c>
    </row>
    <row r="45332" spans="1:2" x14ac:dyDescent="0.25">
      <c r="A45332" s="3" t="s">
        <v>45371</v>
      </c>
      <c r="B45332" s="3" t="s">
        <v>49</v>
      </c>
    </row>
    <row r="45333" spans="1:2" x14ac:dyDescent="0.25">
      <c r="A45333" s="3" t="s">
        <v>45372</v>
      </c>
      <c r="B45333" s="3" t="s">
        <v>49</v>
      </c>
    </row>
    <row r="45334" spans="1:2" x14ac:dyDescent="0.25">
      <c r="A45334" s="3" t="s">
        <v>45373</v>
      </c>
      <c r="B45334" s="3" t="s">
        <v>49</v>
      </c>
    </row>
    <row r="45335" spans="1:2" x14ac:dyDescent="0.25">
      <c r="A45335" s="3" t="s">
        <v>45374</v>
      </c>
      <c r="B45335" s="3" t="s">
        <v>49</v>
      </c>
    </row>
    <row r="45336" spans="1:2" x14ac:dyDescent="0.25">
      <c r="A45336" s="3" t="s">
        <v>45375</v>
      </c>
      <c r="B45336" s="3" t="s">
        <v>49</v>
      </c>
    </row>
    <row r="45337" spans="1:2" x14ac:dyDescent="0.25">
      <c r="A45337" s="3" t="s">
        <v>45376</v>
      </c>
      <c r="B45337" s="3" t="s">
        <v>49</v>
      </c>
    </row>
    <row r="45338" spans="1:2" x14ac:dyDescent="0.25">
      <c r="A45338" s="3" t="s">
        <v>45377</v>
      </c>
      <c r="B45338" s="3" t="s">
        <v>49</v>
      </c>
    </row>
    <row r="45339" spans="1:2" x14ac:dyDescent="0.25">
      <c r="A45339" s="3" t="s">
        <v>45378</v>
      </c>
      <c r="B45339" s="3" t="s">
        <v>49</v>
      </c>
    </row>
    <row r="45340" spans="1:2" x14ac:dyDescent="0.25">
      <c r="A45340" s="3" t="s">
        <v>45379</v>
      </c>
      <c r="B45340" s="3" t="s">
        <v>49</v>
      </c>
    </row>
    <row r="45341" spans="1:2" x14ac:dyDescent="0.25">
      <c r="A45341" s="3" t="s">
        <v>45380</v>
      </c>
      <c r="B45341" s="3" t="s">
        <v>49</v>
      </c>
    </row>
    <row r="45342" spans="1:2" x14ac:dyDescent="0.25">
      <c r="A45342" s="3" t="s">
        <v>45381</v>
      </c>
      <c r="B45342" s="3" t="s">
        <v>49</v>
      </c>
    </row>
    <row r="45343" spans="1:2" x14ac:dyDescent="0.25">
      <c r="A45343" s="3" t="s">
        <v>45382</v>
      </c>
      <c r="B45343" s="3" t="s">
        <v>49</v>
      </c>
    </row>
    <row r="45344" spans="1:2" x14ac:dyDescent="0.25">
      <c r="A45344" s="3" t="s">
        <v>45383</v>
      </c>
      <c r="B45344" s="3" t="s">
        <v>49</v>
      </c>
    </row>
    <row r="45345" spans="1:2" x14ac:dyDescent="0.25">
      <c r="A45345" s="3" t="s">
        <v>45384</v>
      </c>
      <c r="B45345" s="3" t="s">
        <v>49</v>
      </c>
    </row>
    <row r="45346" spans="1:2" x14ac:dyDescent="0.25">
      <c r="A45346" s="3" t="s">
        <v>45385</v>
      </c>
      <c r="B45346" s="3" t="s">
        <v>49</v>
      </c>
    </row>
    <row r="45347" spans="1:2" x14ac:dyDescent="0.25">
      <c r="A45347" s="3" t="s">
        <v>45386</v>
      </c>
      <c r="B45347" s="3" t="s">
        <v>49</v>
      </c>
    </row>
    <row r="45348" spans="1:2" x14ac:dyDescent="0.25">
      <c r="A45348" s="3" t="s">
        <v>45387</v>
      </c>
      <c r="B45348" s="3" t="s">
        <v>49</v>
      </c>
    </row>
    <row r="45349" spans="1:2" x14ac:dyDescent="0.25">
      <c r="A45349" s="3" t="s">
        <v>45388</v>
      </c>
      <c r="B45349" s="3" t="s">
        <v>49</v>
      </c>
    </row>
    <row r="45350" spans="1:2" x14ac:dyDescent="0.25">
      <c r="A45350" s="3" t="s">
        <v>45389</v>
      </c>
      <c r="B45350" s="3" t="s">
        <v>49</v>
      </c>
    </row>
    <row r="45351" spans="1:2" x14ac:dyDescent="0.25">
      <c r="A45351" s="3" t="s">
        <v>45390</v>
      </c>
      <c r="B45351" s="3" t="s">
        <v>49</v>
      </c>
    </row>
    <row r="45352" spans="1:2" x14ac:dyDescent="0.25">
      <c r="A45352" s="3" t="s">
        <v>45391</v>
      </c>
      <c r="B45352" s="3" t="s">
        <v>49</v>
      </c>
    </row>
    <row r="45353" spans="1:2" x14ac:dyDescent="0.25">
      <c r="A45353" s="3" t="s">
        <v>45392</v>
      </c>
      <c r="B45353" s="3" t="s">
        <v>49</v>
      </c>
    </row>
    <row r="45354" spans="1:2" x14ac:dyDescent="0.25">
      <c r="A45354" s="3" t="s">
        <v>45393</v>
      </c>
      <c r="B45354" s="3" t="s">
        <v>49</v>
      </c>
    </row>
    <row r="45355" spans="1:2" x14ac:dyDescent="0.25">
      <c r="A45355" s="3" t="s">
        <v>45394</v>
      </c>
      <c r="B45355" s="3" t="s">
        <v>49</v>
      </c>
    </row>
    <row r="45356" spans="1:2" x14ac:dyDescent="0.25">
      <c r="A45356" s="3" t="s">
        <v>45395</v>
      </c>
      <c r="B45356" s="3" t="s">
        <v>49</v>
      </c>
    </row>
    <row r="45357" spans="1:2" x14ac:dyDescent="0.25">
      <c r="A45357" s="3" t="s">
        <v>45396</v>
      </c>
      <c r="B45357" s="3" t="s">
        <v>49</v>
      </c>
    </row>
    <row r="45358" spans="1:2" x14ac:dyDescent="0.25">
      <c r="A45358" s="3" t="s">
        <v>45397</v>
      </c>
      <c r="B45358" s="3" t="s">
        <v>49</v>
      </c>
    </row>
    <row r="45359" spans="1:2" x14ac:dyDescent="0.25">
      <c r="A45359" s="3" t="s">
        <v>45398</v>
      </c>
      <c r="B45359" s="3" t="s">
        <v>49</v>
      </c>
    </row>
    <row r="45360" spans="1:2" x14ac:dyDescent="0.25">
      <c r="A45360" s="3" t="s">
        <v>45399</v>
      </c>
      <c r="B45360" s="3" t="s">
        <v>49</v>
      </c>
    </row>
    <row r="45361" spans="1:2" x14ac:dyDescent="0.25">
      <c r="A45361" s="3" t="s">
        <v>45400</v>
      </c>
      <c r="B45361" s="3" t="s">
        <v>49</v>
      </c>
    </row>
    <row r="45362" spans="1:2" x14ac:dyDescent="0.25">
      <c r="A45362" s="3" t="s">
        <v>45401</v>
      </c>
      <c r="B45362" s="3" t="s">
        <v>49</v>
      </c>
    </row>
    <row r="45363" spans="1:2" x14ac:dyDescent="0.25">
      <c r="A45363" s="3" t="s">
        <v>45402</v>
      </c>
      <c r="B45363" s="3" t="s">
        <v>49</v>
      </c>
    </row>
    <row r="45364" spans="1:2" x14ac:dyDescent="0.25">
      <c r="A45364" s="3" t="s">
        <v>45403</v>
      </c>
      <c r="B45364" s="3" t="s">
        <v>49</v>
      </c>
    </row>
    <row r="45365" spans="1:2" x14ac:dyDescent="0.25">
      <c r="A45365" s="3" t="s">
        <v>45404</v>
      </c>
      <c r="B45365" s="3" t="s">
        <v>49</v>
      </c>
    </row>
    <row r="45366" spans="1:2" x14ac:dyDescent="0.25">
      <c r="A45366" s="3" t="s">
        <v>45405</v>
      </c>
      <c r="B45366" s="3" t="s">
        <v>49</v>
      </c>
    </row>
    <row r="45367" spans="1:2" x14ac:dyDescent="0.25">
      <c r="A45367" s="3" t="s">
        <v>45406</v>
      </c>
      <c r="B45367" s="3" t="s">
        <v>49</v>
      </c>
    </row>
    <row r="45368" spans="1:2" x14ac:dyDescent="0.25">
      <c r="A45368" s="3" t="s">
        <v>45407</v>
      </c>
      <c r="B45368" s="3" t="s">
        <v>49</v>
      </c>
    </row>
    <row r="45369" spans="1:2" x14ac:dyDescent="0.25">
      <c r="A45369" s="3" t="s">
        <v>45408</v>
      </c>
      <c r="B45369" s="3" t="s">
        <v>49</v>
      </c>
    </row>
    <row r="45370" spans="1:2" x14ac:dyDescent="0.25">
      <c r="A45370" s="3" t="s">
        <v>45409</v>
      </c>
      <c r="B45370" s="3" t="s">
        <v>49</v>
      </c>
    </row>
    <row r="45371" spans="1:2" x14ac:dyDescent="0.25">
      <c r="A45371" s="3" t="s">
        <v>45410</v>
      </c>
      <c r="B45371" s="3" t="s">
        <v>49</v>
      </c>
    </row>
    <row r="45372" spans="1:2" x14ac:dyDescent="0.25">
      <c r="A45372" s="3" t="s">
        <v>45411</v>
      </c>
      <c r="B45372" s="3" t="s">
        <v>49</v>
      </c>
    </row>
    <row r="45373" spans="1:2" x14ac:dyDescent="0.25">
      <c r="A45373" s="3" t="s">
        <v>45412</v>
      </c>
      <c r="B45373" s="3" t="s">
        <v>49</v>
      </c>
    </row>
    <row r="45374" spans="1:2" x14ac:dyDescent="0.25">
      <c r="A45374" s="3" t="s">
        <v>45413</v>
      </c>
      <c r="B45374" s="3" t="s">
        <v>49</v>
      </c>
    </row>
    <row r="45375" spans="1:2" x14ac:dyDescent="0.25">
      <c r="A45375" s="3" t="s">
        <v>45414</v>
      </c>
      <c r="B45375" s="3" t="s">
        <v>49</v>
      </c>
    </row>
    <row r="45376" spans="1:2" x14ac:dyDescent="0.25">
      <c r="A45376" s="3" t="s">
        <v>45415</v>
      </c>
      <c r="B45376" s="3" t="s">
        <v>49</v>
      </c>
    </row>
    <row r="45377" spans="1:2" x14ac:dyDescent="0.25">
      <c r="A45377" s="3" t="s">
        <v>45416</v>
      </c>
      <c r="B45377" s="3" t="s">
        <v>49</v>
      </c>
    </row>
    <row r="45378" spans="1:2" x14ac:dyDescent="0.25">
      <c r="A45378" s="3" t="s">
        <v>45417</v>
      </c>
      <c r="B45378" s="3" t="s">
        <v>49</v>
      </c>
    </row>
    <row r="45379" spans="1:2" x14ac:dyDescent="0.25">
      <c r="A45379" s="3" t="s">
        <v>45418</v>
      </c>
      <c r="B45379" s="3" t="s">
        <v>49</v>
      </c>
    </row>
    <row r="45380" spans="1:2" x14ac:dyDescent="0.25">
      <c r="A45380" s="3" t="s">
        <v>45419</v>
      </c>
      <c r="B45380" s="3" t="s">
        <v>49</v>
      </c>
    </row>
    <row r="45381" spans="1:2" x14ac:dyDescent="0.25">
      <c r="A45381" s="3" t="s">
        <v>45420</v>
      </c>
      <c r="B45381" s="3" t="s">
        <v>49</v>
      </c>
    </row>
    <row r="45382" spans="1:2" x14ac:dyDescent="0.25">
      <c r="A45382" s="3" t="s">
        <v>45421</v>
      </c>
      <c r="B45382" s="3" t="s">
        <v>49</v>
      </c>
    </row>
    <row r="45383" spans="1:2" x14ac:dyDescent="0.25">
      <c r="A45383" s="3" t="s">
        <v>45422</v>
      </c>
      <c r="B45383" s="3" t="s">
        <v>49</v>
      </c>
    </row>
    <row r="45384" spans="1:2" x14ac:dyDescent="0.25">
      <c r="A45384" s="3" t="s">
        <v>45423</v>
      </c>
      <c r="B45384" s="3" t="s">
        <v>49</v>
      </c>
    </row>
    <row r="45385" spans="1:2" x14ac:dyDescent="0.25">
      <c r="A45385" s="3" t="s">
        <v>45424</v>
      </c>
      <c r="B45385" s="3" t="s">
        <v>49</v>
      </c>
    </row>
    <row r="45386" spans="1:2" x14ac:dyDescent="0.25">
      <c r="A45386" s="3" t="s">
        <v>45425</v>
      </c>
      <c r="B45386" s="3" t="s">
        <v>49</v>
      </c>
    </row>
    <row r="45387" spans="1:2" x14ac:dyDescent="0.25">
      <c r="A45387" s="3" t="s">
        <v>45426</v>
      </c>
      <c r="B45387" s="3" t="s">
        <v>49</v>
      </c>
    </row>
    <row r="45388" spans="1:2" x14ac:dyDescent="0.25">
      <c r="A45388" s="3" t="s">
        <v>45427</v>
      </c>
      <c r="B45388" s="3" t="s">
        <v>49</v>
      </c>
    </row>
    <row r="45389" spans="1:2" x14ac:dyDescent="0.25">
      <c r="A45389" s="3" t="s">
        <v>45428</v>
      </c>
      <c r="B45389" s="3" t="s">
        <v>49</v>
      </c>
    </row>
    <row r="45390" spans="1:2" x14ac:dyDescent="0.25">
      <c r="A45390" s="3" t="s">
        <v>45429</v>
      </c>
      <c r="B45390" s="3" t="s">
        <v>49</v>
      </c>
    </row>
    <row r="45391" spans="1:2" x14ac:dyDescent="0.25">
      <c r="A45391" s="3" t="s">
        <v>45430</v>
      </c>
      <c r="B45391" s="3" t="s">
        <v>49</v>
      </c>
    </row>
    <row r="45392" spans="1:2" x14ac:dyDescent="0.25">
      <c r="A45392" s="3" t="s">
        <v>45431</v>
      </c>
      <c r="B45392" s="3" t="s">
        <v>49</v>
      </c>
    </row>
    <row r="45393" spans="1:2" x14ac:dyDescent="0.25">
      <c r="A45393" s="3" t="s">
        <v>45432</v>
      </c>
      <c r="B45393" s="3" t="s">
        <v>49</v>
      </c>
    </row>
    <row r="45394" spans="1:2" x14ac:dyDescent="0.25">
      <c r="A45394" s="3" t="s">
        <v>45433</v>
      </c>
      <c r="B45394" s="3" t="s">
        <v>49</v>
      </c>
    </row>
    <row r="45395" spans="1:2" x14ac:dyDescent="0.25">
      <c r="A45395" s="3" t="s">
        <v>45434</v>
      </c>
      <c r="B45395" s="3" t="s">
        <v>49</v>
      </c>
    </row>
    <row r="45396" spans="1:2" x14ac:dyDescent="0.25">
      <c r="A45396" s="3" t="s">
        <v>45435</v>
      </c>
      <c r="B45396" s="3" t="s">
        <v>49</v>
      </c>
    </row>
    <row r="45397" spans="1:2" x14ac:dyDescent="0.25">
      <c r="A45397" s="3" t="s">
        <v>45436</v>
      </c>
      <c r="B45397" s="3" t="s">
        <v>49</v>
      </c>
    </row>
    <row r="45398" spans="1:2" x14ac:dyDescent="0.25">
      <c r="A45398" s="3" t="s">
        <v>45437</v>
      </c>
      <c r="B45398" s="3" t="s">
        <v>49</v>
      </c>
    </row>
    <row r="45399" spans="1:2" x14ac:dyDescent="0.25">
      <c r="A45399" s="3" t="s">
        <v>45438</v>
      </c>
      <c r="B45399" s="3" t="s">
        <v>49</v>
      </c>
    </row>
    <row r="45400" spans="1:2" x14ac:dyDescent="0.25">
      <c r="A45400" s="3" t="s">
        <v>45439</v>
      </c>
      <c r="B45400" s="3" t="s">
        <v>49</v>
      </c>
    </row>
    <row r="45401" spans="1:2" x14ac:dyDescent="0.25">
      <c r="A45401" s="3" t="s">
        <v>45440</v>
      </c>
      <c r="B45401" s="3" t="s">
        <v>49</v>
      </c>
    </row>
    <row r="45402" spans="1:2" x14ac:dyDescent="0.25">
      <c r="A45402" s="3" t="s">
        <v>45441</v>
      </c>
      <c r="B45402" s="3" t="s">
        <v>49</v>
      </c>
    </row>
    <row r="45403" spans="1:2" x14ac:dyDescent="0.25">
      <c r="A45403" s="3" t="s">
        <v>45442</v>
      </c>
      <c r="B45403" s="3" t="s">
        <v>49</v>
      </c>
    </row>
    <row r="45404" spans="1:2" x14ac:dyDescent="0.25">
      <c r="A45404" s="3" t="s">
        <v>45443</v>
      </c>
      <c r="B45404" s="3" t="s">
        <v>49</v>
      </c>
    </row>
    <row r="45405" spans="1:2" x14ac:dyDescent="0.25">
      <c r="A45405" s="3" t="s">
        <v>45444</v>
      </c>
      <c r="B45405" s="3" t="s">
        <v>49</v>
      </c>
    </row>
    <row r="45406" spans="1:2" x14ac:dyDescent="0.25">
      <c r="A45406" s="3" t="s">
        <v>45445</v>
      </c>
      <c r="B45406" s="3" t="s">
        <v>49</v>
      </c>
    </row>
    <row r="45407" spans="1:2" x14ac:dyDescent="0.25">
      <c r="A45407" s="3" t="s">
        <v>45446</v>
      </c>
      <c r="B45407" s="3" t="s">
        <v>49</v>
      </c>
    </row>
    <row r="45408" spans="1:2" x14ac:dyDescent="0.25">
      <c r="A45408" s="3" t="s">
        <v>45447</v>
      </c>
      <c r="B45408" s="3" t="s">
        <v>49</v>
      </c>
    </row>
    <row r="45409" spans="1:2" x14ac:dyDescent="0.25">
      <c r="A45409" s="3" t="s">
        <v>45448</v>
      </c>
      <c r="B45409" s="3" t="s">
        <v>49</v>
      </c>
    </row>
    <row r="45410" spans="1:2" x14ac:dyDescent="0.25">
      <c r="A45410" s="3" t="s">
        <v>45449</v>
      </c>
      <c r="B45410" s="3" t="s">
        <v>49</v>
      </c>
    </row>
    <row r="45411" spans="1:2" x14ac:dyDescent="0.25">
      <c r="A45411" s="3" t="s">
        <v>45450</v>
      </c>
      <c r="B45411" s="3" t="s">
        <v>49</v>
      </c>
    </row>
    <row r="45412" spans="1:2" x14ac:dyDescent="0.25">
      <c r="A45412" s="3" t="s">
        <v>45451</v>
      </c>
      <c r="B45412" s="3" t="s">
        <v>49</v>
      </c>
    </row>
    <row r="45413" spans="1:2" x14ac:dyDescent="0.25">
      <c r="A45413" s="3" t="s">
        <v>45452</v>
      </c>
      <c r="B45413" s="3" t="s">
        <v>49</v>
      </c>
    </row>
    <row r="45414" spans="1:2" x14ac:dyDescent="0.25">
      <c r="A45414" s="3" t="s">
        <v>45453</v>
      </c>
      <c r="B45414" s="3" t="s">
        <v>49</v>
      </c>
    </row>
    <row r="45415" spans="1:2" x14ac:dyDescent="0.25">
      <c r="A45415" s="3" t="s">
        <v>45454</v>
      </c>
      <c r="B45415" s="3" t="s">
        <v>49</v>
      </c>
    </row>
    <row r="45416" spans="1:2" x14ac:dyDescent="0.25">
      <c r="A45416" s="3" t="s">
        <v>45455</v>
      </c>
      <c r="B45416" s="3" t="s">
        <v>49</v>
      </c>
    </row>
    <row r="45417" spans="1:2" x14ac:dyDescent="0.25">
      <c r="A45417" s="3" t="s">
        <v>45456</v>
      </c>
      <c r="B45417" s="3" t="s">
        <v>49</v>
      </c>
    </row>
    <row r="45418" spans="1:2" x14ac:dyDescent="0.25">
      <c r="A45418" s="3" t="s">
        <v>45457</v>
      </c>
      <c r="B45418" s="3" t="s">
        <v>49</v>
      </c>
    </row>
    <row r="45419" spans="1:2" x14ac:dyDescent="0.25">
      <c r="A45419" s="3" t="s">
        <v>45458</v>
      </c>
      <c r="B45419" s="3" t="s">
        <v>49</v>
      </c>
    </row>
    <row r="45420" spans="1:2" x14ac:dyDescent="0.25">
      <c r="A45420" s="3" t="s">
        <v>45459</v>
      </c>
      <c r="B45420" s="3" t="s">
        <v>49</v>
      </c>
    </row>
    <row r="45421" spans="1:2" x14ac:dyDescent="0.25">
      <c r="A45421" s="3" t="s">
        <v>45460</v>
      </c>
      <c r="B45421" s="3" t="s">
        <v>49</v>
      </c>
    </row>
    <row r="45422" spans="1:2" x14ac:dyDescent="0.25">
      <c r="A45422" s="3" t="s">
        <v>45461</v>
      </c>
      <c r="B45422" s="3" t="s">
        <v>49</v>
      </c>
    </row>
    <row r="45423" spans="1:2" x14ac:dyDescent="0.25">
      <c r="A45423" s="3" t="s">
        <v>45462</v>
      </c>
      <c r="B45423" s="3" t="s">
        <v>49</v>
      </c>
    </row>
    <row r="45424" spans="1:2" x14ac:dyDescent="0.25">
      <c r="A45424" s="3" t="s">
        <v>45463</v>
      </c>
      <c r="B45424" s="3" t="s">
        <v>49</v>
      </c>
    </row>
    <row r="45425" spans="1:2" x14ac:dyDescent="0.25">
      <c r="A45425" s="3" t="s">
        <v>45464</v>
      </c>
      <c r="B45425" s="3" t="s">
        <v>49</v>
      </c>
    </row>
    <row r="45426" spans="1:2" x14ac:dyDescent="0.25">
      <c r="A45426" s="3" t="s">
        <v>45465</v>
      </c>
      <c r="B45426" s="3" t="s">
        <v>49</v>
      </c>
    </row>
    <row r="45427" spans="1:2" x14ac:dyDescent="0.25">
      <c r="A45427" s="3" t="s">
        <v>45466</v>
      </c>
      <c r="B45427" s="3" t="s">
        <v>49</v>
      </c>
    </row>
    <row r="45428" spans="1:2" x14ac:dyDescent="0.25">
      <c r="A45428" s="3" t="s">
        <v>45467</v>
      </c>
      <c r="B45428" s="3" t="s">
        <v>49</v>
      </c>
    </row>
    <row r="45429" spans="1:2" x14ac:dyDescent="0.25">
      <c r="A45429" s="3" t="s">
        <v>45468</v>
      </c>
      <c r="B45429" s="3" t="s">
        <v>49</v>
      </c>
    </row>
    <row r="45430" spans="1:2" x14ac:dyDescent="0.25">
      <c r="A45430" s="3" t="s">
        <v>45469</v>
      </c>
      <c r="B45430" s="3" t="s">
        <v>49</v>
      </c>
    </row>
    <row r="45431" spans="1:2" x14ac:dyDescent="0.25">
      <c r="A45431" s="3" t="s">
        <v>45470</v>
      </c>
      <c r="B45431" s="3" t="s">
        <v>49</v>
      </c>
    </row>
    <row r="45432" spans="1:2" x14ac:dyDescent="0.25">
      <c r="A45432" s="3" t="s">
        <v>45471</v>
      </c>
      <c r="B45432" s="3" t="s">
        <v>49</v>
      </c>
    </row>
    <row r="45433" spans="1:2" x14ac:dyDescent="0.25">
      <c r="A45433" s="3" t="s">
        <v>45472</v>
      </c>
      <c r="B45433" s="3" t="s">
        <v>49</v>
      </c>
    </row>
    <row r="45434" spans="1:2" x14ac:dyDescent="0.25">
      <c r="A45434" s="3" t="s">
        <v>45473</v>
      </c>
      <c r="B45434" s="3" t="s">
        <v>49</v>
      </c>
    </row>
    <row r="45435" spans="1:2" x14ac:dyDescent="0.25">
      <c r="A45435" s="3" t="s">
        <v>45474</v>
      </c>
      <c r="B45435" s="3" t="s">
        <v>49</v>
      </c>
    </row>
    <row r="45436" spans="1:2" x14ac:dyDescent="0.25">
      <c r="A45436" s="3" t="s">
        <v>45475</v>
      </c>
      <c r="B45436" s="3" t="s">
        <v>49</v>
      </c>
    </row>
    <row r="45437" spans="1:2" x14ac:dyDescent="0.25">
      <c r="A45437" s="3" t="s">
        <v>45476</v>
      </c>
      <c r="B45437" s="3" t="s">
        <v>49</v>
      </c>
    </row>
    <row r="45438" spans="1:2" x14ac:dyDescent="0.25">
      <c r="A45438" s="3" t="s">
        <v>45477</v>
      </c>
      <c r="B45438" s="3" t="s">
        <v>49</v>
      </c>
    </row>
    <row r="45439" spans="1:2" x14ac:dyDescent="0.25">
      <c r="A45439" s="3" t="s">
        <v>45478</v>
      </c>
      <c r="B45439" s="3" t="s">
        <v>49</v>
      </c>
    </row>
    <row r="45440" spans="1:2" x14ac:dyDescent="0.25">
      <c r="A45440" s="3" t="s">
        <v>45479</v>
      </c>
      <c r="B45440" s="3" t="s">
        <v>49</v>
      </c>
    </row>
    <row r="45441" spans="1:2" x14ac:dyDescent="0.25">
      <c r="A45441" s="3" t="s">
        <v>45480</v>
      </c>
      <c r="B45441" s="3" t="s">
        <v>49</v>
      </c>
    </row>
    <row r="45442" spans="1:2" x14ac:dyDescent="0.25">
      <c r="A45442" s="3" t="s">
        <v>45481</v>
      </c>
      <c r="B45442" s="3" t="s">
        <v>49</v>
      </c>
    </row>
    <row r="45443" spans="1:2" x14ac:dyDescent="0.25">
      <c r="A45443" s="3" t="s">
        <v>45482</v>
      </c>
      <c r="B45443" s="3" t="s">
        <v>49</v>
      </c>
    </row>
    <row r="45444" spans="1:2" x14ac:dyDescent="0.25">
      <c r="A45444" s="3" t="s">
        <v>45483</v>
      </c>
      <c r="B45444" s="3" t="s">
        <v>49</v>
      </c>
    </row>
    <row r="45445" spans="1:2" x14ac:dyDescent="0.25">
      <c r="A45445" s="3" t="s">
        <v>45484</v>
      </c>
      <c r="B45445" s="3" t="s">
        <v>49</v>
      </c>
    </row>
    <row r="45446" spans="1:2" x14ac:dyDescent="0.25">
      <c r="A45446" s="3" t="s">
        <v>45485</v>
      </c>
      <c r="B45446" s="3" t="s">
        <v>49</v>
      </c>
    </row>
    <row r="45447" spans="1:2" x14ac:dyDescent="0.25">
      <c r="A45447" s="3" t="s">
        <v>45486</v>
      </c>
      <c r="B45447" s="3" t="s">
        <v>49</v>
      </c>
    </row>
    <row r="45448" spans="1:2" x14ac:dyDescent="0.25">
      <c r="A45448" s="3" t="s">
        <v>45487</v>
      </c>
      <c r="B45448" s="3" t="s">
        <v>49</v>
      </c>
    </row>
    <row r="45449" spans="1:2" x14ac:dyDescent="0.25">
      <c r="A45449" s="3" t="s">
        <v>45488</v>
      </c>
      <c r="B45449" s="3" t="s">
        <v>49</v>
      </c>
    </row>
    <row r="45450" spans="1:2" x14ac:dyDescent="0.25">
      <c r="A45450" s="3" t="s">
        <v>45489</v>
      </c>
      <c r="B45450" s="3" t="s">
        <v>49</v>
      </c>
    </row>
    <row r="45451" spans="1:2" x14ac:dyDescent="0.25">
      <c r="A45451" s="3" t="s">
        <v>45490</v>
      </c>
      <c r="B45451" s="3" t="s">
        <v>49</v>
      </c>
    </row>
    <row r="45452" spans="1:2" x14ac:dyDescent="0.25">
      <c r="A45452" s="3" t="s">
        <v>45491</v>
      </c>
      <c r="B45452" s="3" t="s">
        <v>49</v>
      </c>
    </row>
    <row r="45453" spans="1:2" x14ac:dyDescent="0.25">
      <c r="A45453" s="3" t="s">
        <v>45492</v>
      </c>
      <c r="B45453" s="3" t="s">
        <v>49</v>
      </c>
    </row>
    <row r="45454" spans="1:2" x14ac:dyDescent="0.25">
      <c r="A45454" s="3" t="s">
        <v>45493</v>
      </c>
      <c r="B45454" s="3" t="s">
        <v>49</v>
      </c>
    </row>
    <row r="45455" spans="1:2" x14ac:dyDescent="0.25">
      <c r="A45455" s="3" t="s">
        <v>45494</v>
      </c>
      <c r="B45455" s="3" t="s">
        <v>49</v>
      </c>
    </row>
    <row r="45456" spans="1:2" x14ac:dyDescent="0.25">
      <c r="A45456" s="3" t="s">
        <v>45495</v>
      </c>
      <c r="B45456" s="3" t="s">
        <v>49</v>
      </c>
    </row>
    <row r="45457" spans="1:2" x14ac:dyDescent="0.25">
      <c r="A45457" s="3" t="s">
        <v>45496</v>
      </c>
      <c r="B45457" s="3" t="s">
        <v>49</v>
      </c>
    </row>
    <row r="45458" spans="1:2" x14ac:dyDescent="0.25">
      <c r="A45458" s="3" t="s">
        <v>45497</v>
      </c>
      <c r="B45458" s="3" t="s">
        <v>49</v>
      </c>
    </row>
    <row r="45459" spans="1:2" x14ac:dyDescent="0.25">
      <c r="A45459" s="3" t="s">
        <v>45498</v>
      </c>
      <c r="B45459" s="3" t="s">
        <v>49</v>
      </c>
    </row>
    <row r="45460" spans="1:2" x14ac:dyDescent="0.25">
      <c r="A45460" s="3" t="s">
        <v>45499</v>
      </c>
      <c r="B45460" s="3" t="s">
        <v>49</v>
      </c>
    </row>
    <row r="45461" spans="1:2" x14ac:dyDescent="0.25">
      <c r="A45461" s="3" t="s">
        <v>45500</v>
      </c>
      <c r="B45461" s="3" t="s">
        <v>49</v>
      </c>
    </row>
    <row r="45462" spans="1:2" x14ac:dyDescent="0.25">
      <c r="A45462" s="3" t="s">
        <v>45501</v>
      </c>
      <c r="B45462" s="3" t="s">
        <v>49</v>
      </c>
    </row>
    <row r="45463" spans="1:2" x14ac:dyDescent="0.25">
      <c r="A45463" s="3" t="s">
        <v>45502</v>
      </c>
      <c r="B45463" s="3" t="s">
        <v>49</v>
      </c>
    </row>
    <row r="45464" spans="1:2" x14ac:dyDescent="0.25">
      <c r="A45464" s="3" t="s">
        <v>45503</v>
      </c>
      <c r="B45464" s="3" t="s">
        <v>49</v>
      </c>
    </row>
    <row r="45465" spans="1:2" x14ac:dyDescent="0.25">
      <c r="A45465" s="3" t="s">
        <v>45504</v>
      </c>
      <c r="B45465" s="3" t="s">
        <v>49</v>
      </c>
    </row>
    <row r="45466" spans="1:2" x14ac:dyDescent="0.25">
      <c r="A45466" s="3" t="s">
        <v>45505</v>
      </c>
      <c r="B45466" s="3" t="s">
        <v>49</v>
      </c>
    </row>
    <row r="45467" spans="1:2" x14ac:dyDescent="0.25">
      <c r="A45467" s="3" t="s">
        <v>45506</v>
      </c>
      <c r="B45467" s="3" t="s">
        <v>49</v>
      </c>
    </row>
    <row r="45468" spans="1:2" x14ac:dyDescent="0.25">
      <c r="A45468" s="3" t="s">
        <v>45507</v>
      </c>
      <c r="B45468" s="3" t="s">
        <v>49</v>
      </c>
    </row>
    <row r="45469" spans="1:2" x14ac:dyDescent="0.25">
      <c r="A45469" s="3" t="s">
        <v>45508</v>
      </c>
      <c r="B45469" s="3" t="s">
        <v>49</v>
      </c>
    </row>
    <row r="45470" spans="1:2" x14ac:dyDescent="0.25">
      <c r="A45470" s="3" t="s">
        <v>45509</v>
      </c>
      <c r="B45470" s="3" t="s">
        <v>49</v>
      </c>
    </row>
    <row r="45471" spans="1:2" x14ac:dyDescent="0.25">
      <c r="A45471" s="3" t="s">
        <v>45510</v>
      </c>
      <c r="B45471" s="3" t="s">
        <v>49</v>
      </c>
    </row>
    <row r="45472" spans="1:2" x14ac:dyDescent="0.25">
      <c r="A45472" s="3" t="s">
        <v>45511</v>
      </c>
      <c r="B45472" s="3" t="s">
        <v>49</v>
      </c>
    </row>
    <row r="45473" spans="1:2" x14ac:dyDescent="0.25">
      <c r="A45473" s="3" t="s">
        <v>45512</v>
      </c>
      <c r="B45473" s="3" t="s">
        <v>49</v>
      </c>
    </row>
    <row r="45474" spans="1:2" x14ac:dyDescent="0.25">
      <c r="A45474" s="3" t="s">
        <v>45513</v>
      </c>
      <c r="B45474" s="3" t="s">
        <v>49</v>
      </c>
    </row>
    <row r="45475" spans="1:2" x14ac:dyDescent="0.25">
      <c r="A45475" s="3" t="s">
        <v>45514</v>
      </c>
      <c r="B45475" s="3" t="s">
        <v>49</v>
      </c>
    </row>
    <row r="45476" spans="1:2" x14ac:dyDescent="0.25">
      <c r="A45476" s="3" t="s">
        <v>45515</v>
      </c>
      <c r="B45476" s="3" t="s">
        <v>49</v>
      </c>
    </row>
    <row r="45477" spans="1:2" x14ac:dyDescent="0.25">
      <c r="A45477" s="3" t="s">
        <v>45516</v>
      </c>
      <c r="B45477" s="3" t="s">
        <v>49</v>
      </c>
    </row>
    <row r="45478" spans="1:2" x14ac:dyDescent="0.25">
      <c r="A45478" s="3" t="s">
        <v>45517</v>
      </c>
      <c r="B45478" s="3" t="s">
        <v>49</v>
      </c>
    </row>
    <row r="45479" spans="1:2" x14ac:dyDescent="0.25">
      <c r="A45479" s="3" t="s">
        <v>45518</v>
      </c>
      <c r="B45479" s="3" t="s">
        <v>49</v>
      </c>
    </row>
    <row r="45480" spans="1:2" x14ac:dyDescent="0.25">
      <c r="A45480" s="3" t="s">
        <v>45519</v>
      </c>
      <c r="B45480" s="3" t="s">
        <v>49</v>
      </c>
    </row>
    <row r="45481" spans="1:2" x14ac:dyDescent="0.25">
      <c r="A45481" s="3" t="s">
        <v>45520</v>
      </c>
      <c r="B45481" s="3" t="s">
        <v>49</v>
      </c>
    </row>
    <row r="45482" spans="1:2" x14ac:dyDescent="0.25">
      <c r="A45482" s="3" t="s">
        <v>45521</v>
      </c>
      <c r="B45482" s="3" t="s">
        <v>49</v>
      </c>
    </row>
    <row r="45483" spans="1:2" x14ac:dyDescent="0.25">
      <c r="A45483" s="3" t="s">
        <v>45522</v>
      </c>
      <c r="B45483" s="3" t="s">
        <v>49</v>
      </c>
    </row>
    <row r="45484" spans="1:2" x14ac:dyDescent="0.25">
      <c r="A45484" s="3" t="s">
        <v>45523</v>
      </c>
      <c r="B45484" s="3" t="s">
        <v>49</v>
      </c>
    </row>
    <row r="45485" spans="1:2" x14ac:dyDescent="0.25">
      <c r="A45485" s="3" t="s">
        <v>45524</v>
      </c>
      <c r="B45485" s="3" t="s">
        <v>49</v>
      </c>
    </row>
    <row r="45486" spans="1:2" x14ac:dyDescent="0.25">
      <c r="A45486" s="3" t="s">
        <v>45525</v>
      </c>
      <c r="B45486" s="3" t="s">
        <v>49</v>
      </c>
    </row>
    <row r="45487" spans="1:2" x14ac:dyDescent="0.25">
      <c r="A45487" s="3" t="s">
        <v>45526</v>
      </c>
      <c r="B45487" s="3" t="s">
        <v>49</v>
      </c>
    </row>
    <row r="45488" spans="1:2" x14ac:dyDescent="0.25">
      <c r="A45488" s="3" t="s">
        <v>45527</v>
      </c>
      <c r="B45488" s="3" t="s">
        <v>49</v>
      </c>
    </row>
    <row r="45489" spans="1:2" x14ac:dyDescent="0.25">
      <c r="A45489" s="3" t="s">
        <v>45528</v>
      </c>
      <c r="B45489" s="3" t="s">
        <v>49</v>
      </c>
    </row>
    <row r="45490" spans="1:2" x14ac:dyDescent="0.25">
      <c r="A45490" s="3" t="s">
        <v>45529</v>
      </c>
      <c r="B45490" s="3" t="s">
        <v>49</v>
      </c>
    </row>
    <row r="45491" spans="1:2" x14ac:dyDescent="0.25">
      <c r="A45491" s="3" t="s">
        <v>45530</v>
      </c>
      <c r="B45491" s="3" t="s">
        <v>49</v>
      </c>
    </row>
    <row r="45492" spans="1:2" x14ac:dyDescent="0.25">
      <c r="A45492" s="3" t="s">
        <v>45531</v>
      </c>
      <c r="B45492" s="3" t="s">
        <v>49</v>
      </c>
    </row>
    <row r="45493" spans="1:2" x14ac:dyDescent="0.25">
      <c r="A45493" s="3" t="s">
        <v>45532</v>
      </c>
      <c r="B45493" s="3" t="s">
        <v>49</v>
      </c>
    </row>
    <row r="45494" spans="1:2" x14ac:dyDescent="0.25">
      <c r="A45494" s="3" t="s">
        <v>45533</v>
      </c>
      <c r="B45494" s="3" t="s">
        <v>49</v>
      </c>
    </row>
    <row r="45495" spans="1:2" x14ac:dyDescent="0.25">
      <c r="A45495" s="3" t="s">
        <v>45534</v>
      </c>
      <c r="B45495" s="3" t="s">
        <v>49</v>
      </c>
    </row>
    <row r="45496" spans="1:2" x14ac:dyDescent="0.25">
      <c r="A45496" s="3" t="s">
        <v>45535</v>
      </c>
      <c r="B45496" s="3" t="s">
        <v>49</v>
      </c>
    </row>
    <row r="45497" spans="1:2" x14ac:dyDescent="0.25">
      <c r="A45497" s="3" t="s">
        <v>45536</v>
      </c>
      <c r="B45497" s="3" t="s">
        <v>49</v>
      </c>
    </row>
    <row r="45498" spans="1:2" x14ac:dyDescent="0.25">
      <c r="A45498" s="3" t="s">
        <v>45537</v>
      </c>
      <c r="B45498" s="3" t="s">
        <v>49</v>
      </c>
    </row>
    <row r="45499" spans="1:2" x14ac:dyDescent="0.25">
      <c r="A45499" s="3" t="s">
        <v>45538</v>
      </c>
      <c r="B45499" s="3" t="s">
        <v>49</v>
      </c>
    </row>
    <row r="45500" spans="1:2" x14ac:dyDescent="0.25">
      <c r="A45500" s="3" t="s">
        <v>45539</v>
      </c>
      <c r="B45500" s="3" t="s">
        <v>49</v>
      </c>
    </row>
    <row r="45501" spans="1:2" x14ac:dyDescent="0.25">
      <c r="A45501" s="3" t="s">
        <v>45540</v>
      </c>
      <c r="B45501" s="3" t="s">
        <v>49</v>
      </c>
    </row>
    <row r="45502" spans="1:2" x14ac:dyDescent="0.25">
      <c r="A45502" s="3" t="s">
        <v>45541</v>
      </c>
      <c r="B45502" s="3" t="s">
        <v>49</v>
      </c>
    </row>
    <row r="45503" spans="1:2" x14ac:dyDescent="0.25">
      <c r="A45503" s="3" t="s">
        <v>45542</v>
      </c>
      <c r="B45503" s="3" t="s">
        <v>49</v>
      </c>
    </row>
    <row r="45504" spans="1:2" x14ac:dyDescent="0.25">
      <c r="A45504" s="3" t="s">
        <v>45543</v>
      </c>
      <c r="B45504" s="3" t="s">
        <v>49</v>
      </c>
    </row>
    <row r="45505" spans="1:2" x14ac:dyDescent="0.25">
      <c r="A45505" s="3" t="s">
        <v>45544</v>
      </c>
      <c r="B45505" s="3" t="s">
        <v>49</v>
      </c>
    </row>
    <row r="45506" spans="1:2" x14ac:dyDescent="0.25">
      <c r="A45506" s="3" t="s">
        <v>45545</v>
      </c>
      <c r="B45506" s="3" t="s">
        <v>49</v>
      </c>
    </row>
    <row r="45507" spans="1:2" x14ac:dyDescent="0.25">
      <c r="A45507" s="3" t="s">
        <v>45546</v>
      </c>
      <c r="B45507" s="3" t="s">
        <v>50</v>
      </c>
    </row>
    <row r="45508" spans="1:2" x14ac:dyDescent="0.25">
      <c r="A45508" s="3" t="s">
        <v>45547</v>
      </c>
      <c r="B45508" s="3" t="s">
        <v>50</v>
      </c>
    </row>
    <row r="45509" spans="1:2" x14ac:dyDescent="0.25">
      <c r="A45509" s="3" t="s">
        <v>45548</v>
      </c>
      <c r="B45509" s="3" t="s">
        <v>50</v>
      </c>
    </row>
    <row r="45510" spans="1:2" x14ac:dyDescent="0.25">
      <c r="A45510" s="3" t="s">
        <v>45549</v>
      </c>
      <c r="B45510" s="3" t="s">
        <v>50</v>
      </c>
    </row>
    <row r="45511" spans="1:2" x14ac:dyDescent="0.25">
      <c r="A45511" s="3" t="s">
        <v>45550</v>
      </c>
      <c r="B45511" s="3" t="s">
        <v>50</v>
      </c>
    </row>
    <row r="45512" spans="1:2" x14ac:dyDescent="0.25">
      <c r="A45512" s="3" t="s">
        <v>45551</v>
      </c>
      <c r="B45512" s="3" t="s">
        <v>50</v>
      </c>
    </row>
    <row r="45513" spans="1:2" x14ac:dyDescent="0.25">
      <c r="A45513" s="3" t="s">
        <v>45552</v>
      </c>
      <c r="B45513" s="3" t="s">
        <v>50</v>
      </c>
    </row>
    <row r="45514" spans="1:2" x14ac:dyDescent="0.25">
      <c r="A45514" s="3" t="s">
        <v>45553</v>
      </c>
      <c r="B45514" s="3" t="s">
        <v>50</v>
      </c>
    </row>
    <row r="45515" spans="1:2" x14ac:dyDescent="0.25">
      <c r="A45515" s="3" t="s">
        <v>45554</v>
      </c>
      <c r="B45515" s="3" t="s">
        <v>50</v>
      </c>
    </row>
    <row r="45516" spans="1:2" x14ac:dyDescent="0.25">
      <c r="A45516" s="3" t="s">
        <v>45555</v>
      </c>
      <c r="B45516" s="3" t="s">
        <v>50</v>
      </c>
    </row>
    <row r="45517" spans="1:2" x14ac:dyDescent="0.25">
      <c r="A45517" s="3" t="s">
        <v>45556</v>
      </c>
      <c r="B45517" s="3" t="s">
        <v>50</v>
      </c>
    </row>
    <row r="45518" spans="1:2" x14ac:dyDescent="0.25">
      <c r="A45518" s="3" t="s">
        <v>45557</v>
      </c>
      <c r="B45518" s="3" t="s">
        <v>50</v>
      </c>
    </row>
    <row r="45519" spans="1:2" x14ac:dyDescent="0.25">
      <c r="A45519" s="3" t="s">
        <v>45558</v>
      </c>
      <c r="B45519" s="3" t="s">
        <v>50</v>
      </c>
    </row>
    <row r="45520" spans="1:2" x14ac:dyDescent="0.25">
      <c r="A45520" s="3" t="s">
        <v>45559</v>
      </c>
      <c r="B45520" s="3" t="s">
        <v>50</v>
      </c>
    </row>
    <row r="45521" spans="1:2" x14ac:dyDescent="0.25">
      <c r="A45521" s="3" t="s">
        <v>45560</v>
      </c>
      <c r="B45521" s="3" t="s">
        <v>50</v>
      </c>
    </row>
    <row r="45522" spans="1:2" x14ac:dyDescent="0.25">
      <c r="A45522" s="3" t="s">
        <v>45561</v>
      </c>
      <c r="B45522" s="3" t="s">
        <v>50</v>
      </c>
    </row>
    <row r="45523" spans="1:2" x14ac:dyDescent="0.25">
      <c r="A45523" s="3" t="s">
        <v>45562</v>
      </c>
      <c r="B45523" s="3" t="s">
        <v>50</v>
      </c>
    </row>
    <row r="45524" spans="1:2" x14ac:dyDescent="0.25">
      <c r="A45524" s="3" t="s">
        <v>45563</v>
      </c>
      <c r="B45524" s="3" t="s">
        <v>50</v>
      </c>
    </row>
    <row r="45525" spans="1:2" x14ac:dyDescent="0.25">
      <c r="A45525" s="3" t="s">
        <v>45564</v>
      </c>
      <c r="B45525" s="3" t="s">
        <v>50</v>
      </c>
    </row>
    <row r="45526" spans="1:2" x14ac:dyDescent="0.25">
      <c r="A45526" s="3" t="s">
        <v>45565</v>
      </c>
      <c r="B45526" s="3" t="s">
        <v>50</v>
      </c>
    </row>
    <row r="45527" spans="1:2" x14ac:dyDescent="0.25">
      <c r="A45527" s="3" t="s">
        <v>45566</v>
      </c>
      <c r="B45527" s="3" t="s">
        <v>50</v>
      </c>
    </row>
    <row r="45528" spans="1:2" x14ac:dyDescent="0.25">
      <c r="A45528" s="3" t="s">
        <v>45567</v>
      </c>
      <c r="B45528" s="3" t="s">
        <v>50</v>
      </c>
    </row>
    <row r="45529" spans="1:2" x14ac:dyDescent="0.25">
      <c r="A45529" s="3" t="s">
        <v>45568</v>
      </c>
      <c r="B45529" s="3" t="s">
        <v>50</v>
      </c>
    </row>
    <row r="45530" spans="1:2" x14ac:dyDescent="0.25">
      <c r="A45530" s="3" t="s">
        <v>45569</v>
      </c>
      <c r="B45530" s="3" t="s">
        <v>50</v>
      </c>
    </row>
    <row r="45531" spans="1:2" x14ac:dyDescent="0.25">
      <c r="A45531" s="3" t="s">
        <v>45570</v>
      </c>
      <c r="B45531" s="3" t="s">
        <v>50</v>
      </c>
    </row>
    <row r="45532" spans="1:2" x14ac:dyDescent="0.25">
      <c r="A45532" s="3" t="s">
        <v>45571</v>
      </c>
      <c r="B45532" s="3" t="s">
        <v>50</v>
      </c>
    </row>
    <row r="45533" spans="1:2" x14ac:dyDescent="0.25">
      <c r="A45533" s="3" t="s">
        <v>45572</v>
      </c>
      <c r="B45533" s="3" t="s">
        <v>50</v>
      </c>
    </row>
    <row r="45534" spans="1:2" x14ac:dyDescent="0.25">
      <c r="A45534" s="3" t="s">
        <v>45573</v>
      </c>
      <c r="B45534" s="3" t="s">
        <v>50</v>
      </c>
    </row>
    <row r="45535" spans="1:2" x14ac:dyDescent="0.25">
      <c r="A45535" s="3" t="s">
        <v>45574</v>
      </c>
      <c r="B45535" s="3" t="s">
        <v>50</v>
      </c>
    </row>
    <row r="45536" spans="1:2" x14ac:dyDescent="0.25">
      <c r="A45536" s="3" t="s">
        <v>45575</v>
      </c>
      <c r="B45536" s="3" t="s">
        <v>50</v>
      </c>
    </row>
    <row r="45537" spans="1:2" x14ac:dyDescent="0.25">
      <c r="A45537" s="3" t="s">
        <v>45576</v>
      </c>
      <c r="B45537" s="3" t="s">
        <v>50</v>
      </c>
    </row>
    <row r="45538" spans="1:2" x14ac:dyDescent="0.25">
      <c r="A45538" s="3" t="s">
        <v>45577</v>
      </c>
      <c r="B45538" s="3" t="s">
        <v>50</v>
      </c>
    </row>
    <row r="45539" spans="1:2" x14ac:dyDescent="0.25">
      <c r="A45539" s="3" t="s">
        <v>45578</v>
      </c>
      <c r="B45539" s="3" t="s">
        <v>50</v>
      </c>
    </row>
    <row r="45540" spans="1:2" x14ac:dyDescent="0.25">
      <c r="A45540" s="3" t="s">
        <v>45579</v>
      </c>
      <c r="B45540" s="3" t="s">
        <v>50</v>
      </c>
    </row>
    <row r="45541" spans="1:2" x14ac:dyDescent="0.25">
      <c r="A45541" s="3" t="s">
        <v>45580</v>
      </c>
      <c r="B45541" s="3" t="s">
        <v>51</v>
      </c>
    </row>
    <row r="45542" spans="1:2" x14ac:dyDescent="0.25">
      <c r="A45542" s="3" t="s">
        <v>45581</v>
      </c>
      <c r="B45542" s="3" t="s">
        <v>18</v>
      </c>
    </row>
    <row r="45543" spans="1:2" x14ac:dyDescent="0.25">
      <c r="A45543" s="3" t="s">
        <v>45582</v>
      </c>
      <c r="B45543" s="3" t="s">
        <v>18</v>
      </c>
    </row>
    <row r="45544" spans="1:2" x14ac:dyDescent="0.25">
      <c r="A45544" s="3" t="s">
        <v>45583</v>
      </c>
      <c r="B45544" s="3" t="s">
        <v>18</v>
      </c>
    </row>
    <row r="45545" spans="1:2" x14ac:dyDescent="0.25">
      <c r="A45545" s="3" t="s">
        <v>45584</v>
      </c>
      <c r="B45545" s="3" t="s">
        <v>18</v>
      </c>
    </row>
    <row r="45546" spans="1:2" x14ac:dyDescent="0.25">
      <c r="A45546" s="3" t="s">
        <v>45585</v>
      </c>
      <c r="B45546" s="3" t="s">
        <v>18</v>
      </c>
    </row>
    <row r="45547" spans="1:2" x14ac:dyDescent="0.25">
      <c r="A45547" s="3" t="s">
        <v>45586</v>
      </c>
      <c r="B45547" s="3" t="s">
        <v>18</v>
      </c>
    </row>
    <row r="45548" spans="1:2" x14ac:dyDescent="0.25">
      <c r="A45548" s="3" t="s">
        <v>45587</v>
      </c>
      <c r="B45548" s="3" t="s">
        <v>18</v>
      </c>
    </row>
    <row r="45549" spans="1:2" x14ac:dyDescent="0.25">
      <c r="A45549" s="3" t="s">
        <v>45588</v>
      </c>
      <c r="B45549" s="3" t="s">
        <v>18</v>
      </c>
    </row>
    <row r="45550" spans="1:2" x14ac:dyDescent="0.25">
      <c r="A45550" s="3" t="s">
        <v>45589</v>
      </c>
      <c r="B45550" s="3" t="s">
        <v>18</v>
      </c>
    </row>
    <row r="45551" spans="1:2" x14ac:dyDescent="0.25">
      <c r="A45551" s="3" t="s">
        <v>45590</v>
      </c>
      <c r="B45551" s="3" t="s">
        <v>18</v>
      </c>
    </row>
    <row r="45552" spans="1:2" x14ac:dyDescent="0.25">
      <c r="A45552" s="3" t="s">
        <v>45591</v>
      </c>
      <c r="B45552" s="3" t="s">
        <v>18</v>
      </c>
    </row>
    <row r="45553" spans="1:2" x14ac:dyDescent="0.25">
      <c r="A45553" s="3" t="s">
        <v>45592</v>
      </c>
      <c r="B45553" s="3" t="s">
        <v>18</v>
      </c>
    </row>
    <row r="45554" spans="1:2" x14ac:dyDescent="0.25">
      <c r="A45554" s="3" t="s">
        <v>45593</v>
      </c>
      <c r="B45554" s="3" t="s">
        <v>18</v>
      </c>
    </row>
    <row r="45555" spans="1:2" x14ac:dyDescent="0.25">
      <c r="A45555" s="3" t="s">
        <v>45594</v>
      </c>
      <c r="B45555" s="3" t="s">
        <v>18</v>
      </c>
    </row>
    <row r="45556" spans="1:2" x14ac:dyDescent="0.25">
      <c r="A45556" s="3" t="s">
        <v>45595</v>
      </c>
      <c r="B45556" s="3" t="s">
        <v>18</v>
      </c>
    </row>
    <row r="45557" spans="1:2" x14ac:dyDescent="0.25">
      <c r="A45557" s="3" t="s">
        <v>45596</v>
      </c>
      <c r="B45557" s="3" t="s">
        <v>18</v>
      </c>
    </row>
    <row r="45558" spans="1:2" x14ac:dyDescent="0.25">
      <c r="A45558" s="3" t="s">
        <v>45597</v>
      </c>
      <c r="B45558" s="3" t="s">
        <v>18</v>
      </c>
    </row>
    <row r="45559" spans="1:2" x14ac:dyDescent="0.25">
      <c r="A45559" s="3" t="s">
        <v>45598</v>
      </c>
      <c r="B45559" s="3" t="s">
        <v>18</v>
      </c>
    </row>
    <row r="45560" spans="1:2" x14ac:dyDescent="0.25">
      <c r="A45560" s="3" t="s">
        <v>45599</v>
      </c>
      <c r="B45560" s="3" t="s">
        <v>18</v>
      </c>
    </row>
    <row r="45561" spans="1:2" x14ac:dyDescent="0.25">
      <c r="A45561" s="3" t="s">
        <v>45600</v>
      </c>
      <c r="B45561" s="3" t="s">
        <v>18</v>
      </c>
    </row>
    <row r="45562" spans="1:2" x14ac:dyDescent="0.25">
      <c r="A45562" s="3" t="s">
        <v>45601</v>
      </c>
      <c r="B45562" s="3" t="s">
        <v>18</v>
      </c>
    </row>
    <row r="45563" spans="1:2" x14ac:dyDescent="0.25">
      <c r="A45563" s="3" t="s">
        <v>45602</v>
      </c>
      <c r="B45563" s="3" t="s">
        <v>18</v>
      </c>
    </row>
    <row r="45564" spans="1:2" x14ac:dyDescent="0.25">
      <c r="A45564" s="3" t="s">
        <v>45603</v>
      </c>
      <c r="B45564" s="3" t="s">
        <v>18</v>
      </c>
    </row>
    <row r="45565" spans="1:2" x14ac:dyDescent="0.25">
      <c r="A45565" s="3" t="s">
        <v>45604</v>
      </c>
      <c r="B45565" s="3" t="s">
        <v>18</v>
      </c>
    </row>
    <row r="45566" spans="1:2" x14ac:dyDescent="0.25">
      <c r="A45566" s="3" t="s">
        <v>45605</v>
      </c>
      <c r="B45566" s="3" t="s">
        <v>18</v>
      </c>
    </row>
    <row r="45567" spans="1:2" x14ac:dyDescent="0.25">
      <c r="A45567" s="3" t="s">
        <v>45606</v>
      </c>
      <c r="B45567" s="3" t="s">
        <v>18</v>
      </c>
    </row>
    <row r="45568" spans="1:2" x14ac:dyDescent="0.25">
      <c r="A45568" s="3" t="s">
        <v>45607</v>
      </c>
      <c r="B45568" s="3" t="s">
        <v>18</v>
      </c>
    </row>
    <row r="45569" spans="1:2" x14ac:dyDescent="0.25">
      <c r="A45569" s="3" t="s">
        <v>45608</v>
      </c>
      <c r="B45569" s="3" t="s">
        <v>18</v>
      </c>
    </row>
    <row r="45570" spans="1:2" x14ac:dyDescent="0.25">
      <c r="A45570" s="3" t="s">
        <v>45609</v>
      </c>
      <c r="B45570" s="3" t="s">
        <v>18</v>
      </c>
    </row>
    <row r="45571" spans="1:2" x14ac:dyDescent="0.25">
      <c r="A45571" s="3" t="s">
        <v>45610</v>
      </c>
      <c r="B45571" s="3" t="s">
        <v>19</v>
      </c>
    </row>
    <row r="45572" spans="1:2" x14ac:dyDescent="0.25">
      <c r="A45572" s="3" t="s">
        <v>45611</v>
      </c>
      <c r="B45572" s="3" t="s">
        <v>19</v>
      </c>
    </row>
    <row r="45573" spans="1:2" x14ac:dyDescent="0.25">
      <c r="A45573" s="3" t="s">
        <v>45612</v>
      </c>
      <c r="B45573" s="3" t="s">
        <v>19</v>
      </c>
    </row>
    <row r="45574" spans="1:2" x14ac:dyDescent="0.25">
      <c r="A45574" s="3" t="s">
        <v>45613</v>
      </c>
      <c r="B45574" s="3" t="s">
        <v>19</v>
      </c>
    </row>
    <row r="45575" spans="1:2" x14ac:dyDescent="0.25">
      <c r="A45575" s="3" t="s">
        <v>45614</v>
      </c>
      <c r="B45575" s="3" t="s">
        <v>19</v>
      </c>
    </row>
    <row r="45576" spans="1:2" x14ac:dyDescent="0.25">
      <c r="A45576" s="3" t="s">
        <v>45615</v>
      </c>
      <c r="B45576" s="3" t="s">
        <v>19</v>
      </c>
    </row>
    <row r="45577" spans="1:2" x14ac:dyDescent="0.25">
      <c r="A45577" s="3" t="s">
        <v>45616</v>
      </c>
      <c r="B45577" s="3" t="s">
        <v>19</v>
      </c>
    </row>
    <row r="45578" spans="1:2" x14ac:dyDescent="0.25">
      <c r="A45578" s="3" t="s">
        <v>45617</v>
      </c>
      <c r="B45578" s="3" t="s">
        <v>19</v>
      </c>
    </row>
    <row r="45579" spans="1:2" x14ac:dyDescent="0.25">
      <c r="A45579" s="3" t="s">
        <v>45618</v>
      </c>
      <c r="B45579" s="3" t="s">
        <v>19</v>
      </c>
    </row>
    <row r="45580" spans="1:2" x14ac:dyDescent="0.25">
      <c r="A45580" s="3" t="s">
        <v>45619</v>
      </c>
      <c r="B45580" s="3" t="s">
        <v>19</v>
      </c>
    </row>
    <row r="45581" spans="1:2" x14ac:dyDescent="0.25">
      <c r="A45581" s="3" t="s">
        <v>45620</v>
      </c>
      <c r="B45581" s="3" t="s">
        <v>19</v>
      </c>
    </row>
    <row r="45582" spans="1:2" x14ac:dyDescent="0.25">
      <c r="A45582" s="3" t="s">
        <v>45621</v>
      </c>
      <c r="B45582" s="3" t="s">
        <v>19</v>
      </c>
    </row>
    <row r="45583" spans="1:2" x14ac:dyDescent="0.25">
      <c r="A45583" s="3" t="s">
        <v>45622</v>
      </c>
      <c r="B45583" s="3" t="s">
        <v>19</v>
      </c>
    </row>
    <row r="45584" spans="1:2" x14ac:dyDescent="0.25">
      <c r="A45584" s="3" t="s">
        <v>45623</v>
      </c>
      <c r="B45584" s="3" t="s">
        <v>19</v>
      </c>
    </row>
    <row r="45585" spans="1:2" x14ac:dyDescent="0.25">
      <c r="A45585" s="3" t="s">
        <v>45624</v>
      </c>
      <c r="B45585" s="3" t="s">
        <v>19</v>
      </c>
    </row>
    <row r="45586" spans="1:2" x14ac:dyDescent="0.25">
      <c r="A45586" s="3" t="s">
        <v>45625</v>
      </c>
      <c r="B45586" s="3" t="s">
        <v>19</v>
      </c>
    </row>
    <row r="45587" spans="1:2" x14ac:dyDescent="0.25">
      <c r="A45587" s="3" t="s">
        <v>45626</v>
      </c>
      <c r="B45587" s="3" t="s">
        <v>19</v>
      </c>
    </row>
    <row r="45588" spans="1:2" x14ac:dyDescent="0.25">
      <c r="A45588" s="3" t="s">
        <v>45627</v>
      </c>
      <c r="B45588" s="3" t="s">
        <v>19</v>
      </c>
    </row>
    <row r="45589" spans="1:2" x14ac:dyDescent="0.25">
      <c r="A45589" s="3" t="s">
        <v>45628</v>
      </c>
      <c r="B45589" s="3" t="s">
        <v>19</v>
      </c>
    </row>
    <row r="45590" spans="1:2" x14ac:dyDescent="0.25">
      <c r="A45590" s="3" t="s">
        <v>45629</v>
      </c>
      <c r="B45590" s="3" t="s">
        <v>19</v>
      </c>
    </row>
    <row r="45591" spans="1:2" x14ac:dyDescent="0.25">
      <c r="A45591" s="3" t="s">
        <v>45630</v>
      </c>
      <c r="B45591" s="3" t="s">
        <v>19</v>
      </c>
    </row>
    <row r="45592" spans="1:2" x14ac:dyDescent="0.25">
      <c r="A45592" s="3" t="s">
        <v>45631</v>
      </c>
      <c r="B45592" s="3" t="s">
        <v>19</v>
      </c>
    </row>
    <row r="45593" spans="1:2" x14ac:dyDescent="0.25">
      <c r="A45593" s="3" t="s">
        <v>45632</v>
      </c>
      <c r="B45593" s="3" t="s">
        <v>19</v>
      </c>
    </row>
    <row r="45594" spans="1:2" x14ac:dyDescent="0.25">
      <c r="A45594" s="3" t="s">
        <v>45633</v>
      </c>
      <c r="B45594" s="3" t="s">
        <v>19</v>
      </c>
    </row>
    <row r="45595" spans="1:2" x14ac:dyDescent="0.25">
      <c r="A45595" s="3" t="s">
        <v>45634</v>
      </c>
      <c r="B45595" s="3" t="s">
        <v>19</v>
      </c>
    </row>
    <row r="45596" spans="1:2" x14ac:dyDescent="0.25">
      <c r="A45596" s="3" t="s">
        <v>45635</v>
      </c>
      <c r="B45596" s="3" t="s">
        <v>19</v>
      </c>
    </row>
    <row r="45597" spans="1:2" x14ac:dyDescent="0.25">
      <c r="A45597" s="3" t="s">
        <v>45636</v>
      </c>
      <c r="B45597" s="3" t="s">
        <v>19</v>
      </c>
    </row>
    <row r="45598" spans="1:2" x14ac:dyDescent="0.25">
      <c r="A45598" s="3" t="s">
        <v>45637</v>
      </c>
      <c r="B45598" s="3" t="s">
        <v>19</v>
      </c>
    </row>
    <row r="45599" spans="1:2" x14ac:dyDescent="0.25">
      <c r="A45599" s="3" t="s">
        <v>45638</v>
      </c>
      <c r="B45599" s="3" t="s">
        <v>19</v>
      </c>
    </row>
    <row r="45600" spans="1:2" x14ac:dyDescent="0.25">
      <c r="A45600" s="3" t="s">
        <v>45639</v>
      </c>
      <c r="B45600" s="3" t="s">
        <v>19</v>
      </c>
    </row>
    <row r="45601" spans="1:2" x14ac:dyDescent="0.25">
      <c r="A45601" s="3" t="s">
        <v>45640</v>
      </c>
      <c r="B45601" s="3" t="s">
        <v>19</v>
      </c>
    </row>
    <row r="45602" spans="1:2" x14ac:dyDescent="0.25">
      <c r="A45602" s="3" t="s">
        <v>45641</v>
      </c>
      <c r="B45602" s="3" t="s">
        <v>19</v>
      </c>
    </row>
    <row r="45603" spans="1:2" x14ac:dyDescent="0.25">
      <c r="A45603" s="3" t="s">
        <v>45642</v>
      </c>
      <c r="B45603" s="3" t="s">
        <v>19</v>
      </c>
    </row>
    <row r="45604" spans="1:2" x14ac:dyDescent="0.25">
      <c r="A45604" s="3" t="s">
        <v>45643</v>
      </c>
      <c r="B45604" s="3" t="s">
        <v>19</v>
      </c>
    </row>
    <row r="45605" spans="1:2" x14ac:dyDescent="0.25">
      <c r="A45605" s="3" t="s">
        <v>45644</v>
      </c>
      <c r="B45605" s="3" t="s">
        <v>9</v>
      </c>
    </row>
    <row r="45606" spans="1:2" x14ac:dyDescent="0.25">
      <c r="A45606" s="3" t="s">
        <v>45645</v>
      </c>
      <c r="B45606" s="3" t="s">
        <v>9</v>
      </c>
    </row>
    <row r="45607" spans="1:2" x14ac:dyDescent="0.25">
      <c r="A45607" s="3" t="s">
        <v>45646</v>
      </c>
      <c r="B45607" s="3" t="s">
        <v>9</v>
      </c>
    </row>
    <row r="45608" spans="1:2" x14ac:dyDescent="0.25">
      <c r="A45608" s="3" t="s">
        <v>45647</v>
      </c>
      <c r="B45608" s="3" t="s">
        <v>9</v>
      </c>
    </row>
    <row r="45609" spans="1:2" x14ac:dyDescent="0.25">
      <c r="A45609" s="3" t="s">
        <v>45648</v>
      </c>
      <c r="B45609" s="3" t="s">
        <v>9</v>
      </c>
    </row>
    <row r="45610" spans="1:2" x14ac:dyDescent="0.25">
      <c r="A45610" s="3" t="s">
        <v>45649</v>
      </c>
      <c r="B45610" s="3" t="s">
        <v>9</v>
      </c>
    </row>
    <row r="45611" spans="1:2" x14ac:dyDescent="0.25">
      <c r="A45611" s="3" t="s">
        <v>45650</v>
      </c>
      <c r="B45611" s="3" t="s">
        <v>9</v>
      </c>
    </row>
    <row r="45612" spans="1:2" x14ac:dyDescent="0.25">
      <c r="A45612" s="3" t="s">
        <v>45651</v>
      </c>
      <c r="B45612" s="3" t="s">
        <v>9</v>
      </c>
    </row>
    <row r="45613" spans="1:2" x14ac:dyDescent="0.25">
      <c r="A45613" s="3" t="s">
        <v>45652</v>
      </c>
      <c r="B45613" s="3" t="s">
        <v>9</v>
      </c>
    </row>
    <row r="45614" spans="1:2" x14ac:dyDescent="0.25">
      <c r="A45614" s="3" t="s">
        <v>45653</v>
      </c>
      <c r="B45614" s="3" t="s">
        <v>9</v>
      </c>
    </row>
    <row r="45615" spans="1:2" x14ac:dyDescent="0.25">
      <c r="A45615" s="3" t="s">
        <v>45654</v>
      </c>
      <c r="B45615" s="3" t="s">
        <v>9</v>
      </c>
    </row>
    <row r="45616" spans="1:2" x14ac:dyDescent="0.25">
      <c r="A45616" s="3" t="s">
        <v>45655</v>
      </c>
      <c r="B45616" s="3" t="s">
        <v>9</v>
      </c>
    </row>
    <row r="45617" spans="1:2" x14ac:dyDescent="0.25">
      <c r="A45617" s="3" t="s">
        <v>45656</v>
      </c>
      <c r="B45617" s="3" t="s">
        <v>9</v>
      </c>
    </row>
    <row r="45618" spans="1:2" x14ac:dyDescent="0.25">
      <c r="A45618" s="3" t="s">
        <v>45657</v>
      </c>
      <c r="B45618" s="3" t="s">
        <v>9</v>
      </c>
    </row>
    <row r="45619" spans="1:2" x14ac:dyDescent="0.25">
      <c r="A45619" s="3" t="s">
        <v>45658</v>
      </c>
      <c r="B45619" s="3" t="s">
        <v>9</v>
      </c>
    </row>
    <row r="45620" spans="1:2" x14ac:dyDescent="0.25">
      <c r="A45620" s="3" t="s">
        <v>45659</v>
      </c>
      <c r="B45620" s="3" t="s">
        <v>9</v>
      </c>
    </row>
    <row r="45621" spans="1:2" x14ac:dyDescent="0.25">
      <c r="A45621" s="3" t="s">
        <v>45660</v>
      </c>
      <c r="B45621" s="3" t="s">
        <v>9</v>
      </c>
    </row>
    <row r="45622" spans="1:2" x14ac:dyDescent="0.25">
      <c r="A45622" s="3" t="s">
        <v>45661</v>
      </c>
      <c r="B45622" s="3" t="s">
        <v>9</v>
      </c>
    </row>
    <row r="45623" spans="1:2" x14ac:dyDescent="0.25">
      <c r="A45623" s="3" t="s">
        <v>45662</v>
      </c>
      <c r="B45623" s="3" t="s">
        <v>9</v>
      </c>
    </row>
    <row r="45624" spans="1:2" x14ac:dyDescent="0.25">
      <c r="A45624" s="3" t="s">
        <v>45663</v>
      </c>
      <c r="B45624" s="3" t="s">
        <v>9</v>
      </c>
    </row>
    <row r="45625" spans="1:2" x14ac:dyDescent="0.25">
      <c r="A45625" s="3" t="s">
        <v>45664</v>
      </c>
      <c r="B45625" s="3" t="s">
        <v>9</v>
      </c>
    </row>
    <row r="45626" spans="1:2" x14ac:dyDescent="0.25">
      <c r="A45626" s="3" t="s">
        <v>45665</v>
      </c>
      <c r="B45626" s="3" t="s">
        <v>14</v>
      </c>
    </row>
    <row r="45627" spans="1:2" x14ac:dyDescent="0.25">
      <c r="A45627" s="3" t="s">
        <v>45666</v>
      </c>
      <c r="B45627" s="3" t="s">
        <v>14</v>
      </c>
    </row>
    <row r="45628" spans="1:2" x14ac:dyDescent="0.25">
      <c r="A45628" s="3" t="s">
        <v>45667</v>
      </c>
      <c r="B45628" s="3" t="s">
        <v>14</v>
      </c>
    </row>
    <row r="45629" spans="1:2" x14ac:dyDescent="0.25">
      <c r="A45629" s="3" t="s">
        <v>45668</v>
      </c>
      <c r="B45629" s="3" t="s">
        <v>14</v>
      </c>
    </row>
    <row r="45630" spans="1:2" x14ac:dyDescent="0.25">
      <c r="A45630" s="3" t="s">
        <v>45669</v>
      </c>
      <c r="B45630" s="3" t="s">
        <v>14</v>
      </c>
    </row>
    <row r="45631" spans="1:2" x14ac:dyDescent="0.25">
      <c r="A45631" s="3" t="s">
        <v>45670</v>
      </c>
      <c r="B45631" s="3" t="s">
        <v>14</v>
      </c>
    </row>
    <row r="45632" spans="1:2" x14ac:dyDescent="0.25">
      <c r="A45632" s="3" t="s">
        <v>45671</v>
      </c>
      <c r="B45632" s="3" t="s">
        <v>14</v>
      </c>
    </row>
    <row r="45633" spans="1:2" x14ac:dyDescent="0.25">
      <c r="A45633" s="3" t="s">
        <v>45672</v>
      </c>
      <c r="B45633" s="3" t="s">
        <v>14</v>
      </c>
    </row>
    <row r="45634" spans="1:2" x14ac:dyDescent="0.25">
      <c r="A45634" s="3" t="s">
        <v>45673</v>
      </c>
      <c r="B45634" s="3" t="s">
        <v>14</v>
      </c>
    </row>
    <row r="45635" spans="1:2" x14ac:dyDescent="0.25">
      <c r="A45635" s="3" t="s">
        <v>45674</v>
      </c>
      <c r="B45635" s="3" t="s">
        <v>14</v>
      </c>
    </row>
    <row r="45636" spans="1:2" x14ac:dyDescent="0.25">
      <c r="A45636" s="3" t="s">
        <v>45675</v>
      </c>
      <c r="B45636" s="3" t="s">
        <v>14</v>
      </c>
    </row>
    <row r="45637" spans="1:2" x14ac:dyDescent="0.25">
      <c r="A45637" s="3" t="s">
        <v>45676</v>
      </c>
      <c r="B45637" s="3" t="s">
        <v>14</v>
      </c>
    </row>
    <row r="45638" spans="1:2" x14ac:dyDescent="0.25">
      <c r="A45638" s="3" t="s">
        <v>45677</v>
      </c>
      <c r="B45638" s="3" t="s">
        <v>14</v>
      </c>
    </row>
    <row r="45639" spans="1:2" x14ac:dyDescent="0.25">
      <c r="A45639" s="3" t="s">
        <v>45678</v>
      </c>
      <c r="B45639" s="3" t="s">
        <v>14</v>
      </c>
    </row>
    <row r="45640" spans="1:2" x14ac:dyDescent="0.25">
      <c r="A45640" s="3" t="s">
        <v>45679</v>
      </c>
      <c r="B45640" s="3" t="s">
        <v>14</v>
      </c>
    </row>
    <row r="45641" spans="1:2" x14ac:dyDescent="0.25">
      <c r="A45641" s="3" t="s">
        <v>45680</v>
      </c>
      <c r="B45641" s="3" t="s">
        <v>14</v>
      </c>
    </row>
    <row r="45642" spans="1:2" x14ac:dyDescent="0.25">
      <c r="A45642" s="3" t="s">
        <v>45681</v>
      </c>
      <c r="B45642" s="3" t="s">
        <v>14</v>
      </c>
    </row>
    <row r="45643" spans="1:2" x14ac:dyDescent="0.25">
      <c r="A45643" s="3" t="s">
        <v>45682</v>
      </c>
      <c r="B45643" s="3" t="s">
        <v>14</v>
      </c>
    </row>
    <row r="45644" spans="1:2" x14ac:dyDescent="0.25">
      <c r="A45644" s="3" t="s">
        <v>45683</v>
      </c>
      <c r="B45644" s="3" t="s">
        <v>14</v>
      </c>
    </row>
    <row r="45645" spans="1:2" x14ac:dyDescent="0.25">
      <c r="A45645" s="3" t="s">
        <v>45684</v>
      </c>
      <c r="B45645" s="3" t="s">
        <v>14</v>
      </c>
    </row>
    <row r="45646" spans="1:2" x14ac:dyDescent="0.25">
      <c r="A45646" s="3" t="s">
        <v>45685</v>
      </c>
      <c r="B45646" s="3" t="s">
        <v>14</v>
      </c>
    </row>
    <row r="45647" spans="1:2" x14ac:dyDescent="0.25">
      <c r="A45647" s="3" t="s">
        <v>45686</v>
      </c>
      <c r="B45647" s="3" t="s">
        <v>14</v>
      </c>
    </row>
    <row r="45648" spans="1:2" x14ac:dyDescent="0.25">
      <c r="A45648" s="3" t="s">
        <v>45687</v>
      </c>
      <c r="B45648" s="3" t="s">
        <v>14</v>
      </c>
    </row>
    <row r="45649" spans="1:2" x14ac:dyDescent="0.25">
      <c r="A45649" s="3" t="s">
        <v>45688</v>
      </c>
      <c r="B45649" s="3" t="s">
        <v>14</v>
      </c>
    </row>
    <row r="45650" spans="1:2" x14ac:dyDescent="0.25">
      <c r="A45650" s="3" t="s">
        <v>45689</v>
      </c>
      <c r="B45650" s="3" t="s">
        <v>14</v>
      </c>
    </row>
    <row r="45651" spans="1:2" x14ac:dyDescent="0.25">
      <c r="A45651" s="3" t="s">
        <v>45690</v>
      </c>
      <c r="B45651" s="3" t="s">
        <v>14</v>
      </c>
    </row>
    <row r="45652" spans="1:2" x14ac:dyDescent="0.25">
      <c r="A45652" s="3" t="s">
        <v>45691</v>
      </c>
      <c r="B45652" s="3" t="s">
        <v>14</v>
      </c>
    </row>
    <row r="45653" spans="1:2" x14ac:dyDescent="0.25">
      <c r="A45653" s="3" t="s">
        <v>45692</v>
      </c>
      <c r="B45653" s="3" t="s">
        <v>14</v>
      </c>
    </row>
    <row r="45654" spans="1:2" x14ac:dyDescent="0.25">
      <c r="A45654" s="3" t="s">
        <v>45693</v>
      </c>
      <c r="B45654" s="3" t="s">
        <v>14</v>
      </c>
    </row>
    <row r="45655" spans="1:2" x14ac:dyDescent="0.25">
      <c r="A45655" s="3" t="s">
        <v>45694</v>
      </c>
      <c r="B45655" s="3" t="s">
        <v>14</v>
      </c>
    </row>
    <row r="45656" spans="1:2" x14ac:dyDescent="0.25">
      <c r="A45656" s="3" t="s">
        <v>45695</v>
      </c>
      <c r="B45656" s="3" t="s">
        <v>14</v>
      </c>
    </row>
    <row r="45657" spans="1:2" x14ac:dyDescent="0.25">
      <c r="A45657" s="3" t="s">
        <v>45696</v>
      </c>
      <c r="B45657" s="3" t="s">
        <v>14</v>
      </c>
    </row>
    <row r="45658" spans="1:2" x14ac:dyDescent="0.25">
      <c r="A45658" s="3" t="s">
        <v>45697</v>
      </c>
      <c r="B45658" s="3" t="s">
        <v>14</v>
      </c>
    </row>
    <row r="45659" spans="1:2" x14ac:dyDescent="0.25">
      <c r="A45659" s="3" t="s">
        <v>45698</v>
      </c>
      <c r="B45659" s="3" t="s">
        <v>14</v>
      </c>
    </row>
    <row r="45660" spans="1:2" x14ac:dyDescent="0.25">
      <c r="A45660" s="3" t="s">
        <v>45699</v>
      </c>
      <c r="B45660" s="3" t="s">
        <v>14</v>
      </c>
    </row>
    <row r="45661" spans="1:2" x14ac:dyDescent="0.25">
      <c r="A45661" s="3" t="s">
        <v>45700</v>
      </c>
      <c r="B45661" s="3" t="s">
        <v>14</v>
      </c>
    </row>
    <row r="45662" spans="1:2" x14ac:dyDescent="0.25">
      <c r="A45662" s="3" t="s">
        <v>45701</v>
      </c>
      <c r="B45662" s="3" t="s">
        <v>14</v>
      </c>
    </row>
    <row r="45663" spans="1:2" x14ac:dyDescent="0.25">
      <c r="A45663" s="3" t="s">
        <v>45702</v>
      </c>
      <c r="B45663" s="3" t="s">
        <v>14</v>
      </c>
    </row>
    <row r="45664" spans="1:2" x14ac:dyDescent="0.25">
      <c r="A45664" s="3" t="s">
        <v>45703</v>
      </c>
      <c r="B45664" s="3" t="s">
        <v>14</v>
      </c>
    </row>
    <row r="45665" spans="1:2" x14ac:dyDescent="0.25">
      <c r="A45665" s="3" t="s">
        <v>45704</v>
      </c>
      <c r="B45665" s="3" t="s">
        <v>14</v>
      </c>
    </row>
    <row r="45666" spans="1:2" x14ac:dyDescent="0.25">
      <c r="A45666" s="3" t="s">
        <v>45705</v>
      </c>
      <c r="B45666" s="3" t="s">
        <v>14</v>
      </c>
    </row>
    <row r="45667" spans="1:2" x14ac:dyDescent="0.25">
      <c r="A45667" s="3" t="s">
        <v>45706</v>
      </c>
      <c r="B45667" s="3" t="s">
        <v>14</v>
      </c>
    </row>
    <row r="45668" spans="1:2" x14ac:dyDescent="0.25">
      <c r="A45668" s="3" t="s">
        <v>45707</v>
      </c>
      <c r="B45668" s="3" t="s">
        <v>14</v>
      </c>
    </row>
    <row r="45669" spans="1:2" x14ac:dyDescent="0.25">
      <c r="A45669" s="3" t="s">
        <v>45708</v>
      </c>
      <c r="B45669" s="3" t="s">
        <v>14</v>
      </c>
    </row>
    <row r="45670" spans="1:2" x14ac:dyDescent="0.25">
      <c r="A45670" s="3" t="s">
        <v>45709</v>
      </c>
      <c r="B45670" s="3" t="s">
        <v>14</v>
      </c>
    </row>
    <row r="45671" spans="1:2" x14ac:dyDescent="0.25">
      <c r="A45671" s="3" t="s">
        <v>45710</v>
      </c>
      <c r="B45671" s="3" t="s">
        <v>14</v>
      </c>
    </row>
    <row r="45672" spans="1:2" x14ac:dyDescent="0.25">
      <c r="A45672" s="3" t="s">
        <v>45711</v>
      </c>
      <c r="B45672" s="3" t="s">
        <v>14</v>
      </c>
    </row>
    <row r="45673" spans="1:2" x14ac:dyDescent="0.25">
      <c r="A45673" s="3" t="s">
        <v>45712</v>
      </c>
      <c r="B45673" s="3" t="s">
        <v>14</v>
      </c>
    </row>
    <row r="45674" spans="1:2" x14ac:dyDescent="0.25">
      <c r="A45674" s="3" t="s">
        <v>45713</v>
      </c>
      <c r="B45674" s="3" t="s">
        <v>14</v>
      </c>
    </row>
    <row r="45675" spans="1:2" x14ac:dyDescent="0.25">
      <c r="A45675" s="3" t="s">
        <v>45714</v>
      </c>
      <c r="B45675" s="3" t="s">
        <v>14</v>
      </c>
    </row>
    <row r="45676" spans="1:2" x14ac:dyDescent="0.25">
      <c r="A45676" s="3" t="s">
        <v>45715</v>
      </c>
      <c r="B45676" s="3" t="s">
        <v>14</v>
      </c>
    </row>
    <row r="45677" spans="1:2" x14ac:dyDescent="0.25">
      <c r="A45677" s="3" t="s">
        <v>45716</v>
      </c>
      <c r="B45677" s="3" t="s">
        <v>14</v>
      </c>
    </row>
    <row r="45678" spans="1:2" x14ac:dyDescent="0.25">
      <c r="A45678" s="3" t="s">
        <v>45717</v>
      </c>
      <c r="B45678" s="3" t="s">
        <v>14</v>
      </c>
    </row>
    <row r="45679" spans="1:2" x14ac:dyDescent="0.25">
      <c r="A45679" s="3" t="s">
        <v>45718</v>
      </c>
      <c r="B45679" s="3" t="s">
        <v>14</v>
      </c>
    </row>
    <row r="45680" spans="1:2" x14ac:dyDescent="0.25">
      <c r="A45680" s="3" t="s">
        <v>45719</v>
      </c>
      <c r="B45680" s="3" t="s">
        <v>14</v>
      </c>
    </row>
    <row r="45681" spans="1:2" x14ac:dyDescent="0.25">
      <c r="A45681" s="3" t="s">
        <v>45720</v>
      </c>
      <c r="B45681" s="3" t="s">
        <v>14</v>
      </c>
    </row>
    <row r="45682" spans="1:2" x14ac:dyDescent="0.25">
      <c r="A45682" s="3" t="s">
        <v>45721</v>
      </c>
      <c r="B45682" s="3" t="s">
        <v>14</v>
      </c>
    </row>
    <row r="45683" spans="1:2" x14ac:dyDescent="0.25">
      <c r="A45683" s="3" t="s">
        <v>45722</v>
      </c>
      <c r="B45683" s="3" t="s">
        <v>14</v>
      </c>
    </row>
    <row r="45684" spans="1:2" x14ac:dyDescent="0.25">
      <c r="A45684" s="3" t="s">
        <v>45723</v>
      </c>
      <c r="B45684" s="3" t="s">
        <v>14</v>
      </c>
    </row>
    <row r="45685" spans="1:2" x14ac:dyDescent="0.25">
      <c r="A45685" s="3" t="s">
        <v>45724</v>
      </c>
      <c r="B45685" s="3" t="s">
        <v>14</v>
      </c>
    </row>
    <row r="45686" spans="1:2" x14ac:dyDescent="0.25">
      <c r="A45686" s="3" t="s">
        <v>45725</v>
      </c>
      <c r="B45686" s="3" t="s">
        <v>14</v>
      </c>
    </row>
    <row r="45687" spans="1:2" x14ac:dyDescent="0.25">
      <c r="A45687" s="3" t="s">
        <v>45726</v>
      </c>
      <c r="B45687" s="3" t="s">
        <v>14</v>
      </c>
    </row>
    <row r="45688" spans="1:2" x14ac:dyDescent="0.25">
      <c r="A45688" s="3" t="s">
        <v>45727</v>
      </c>
      <c r="B45688" s="3" t="s">
        <v>14</v>
      </c>
    </row>
    <row r="45689" spans="1:2" x14ac:dyDescent="0.25">
      <c r="A45689" s="3" t="s">
        <v>45728</v>
      </c>
      <c r="B45689" s="3" t="s">
        <v>14</v>
      </c>
    </row>
    <row r="45690" spans="1:2" x14ac:dyDescent="0.25">
      <c r="A45690" s="3" t="s">
        <v>45729</v>
      </c>
      <c r="B45690" s="3" t="s">
        <v>14</v>
      </c>
    </row>
    <row r="45691" spans="1:2" x14ac:dyDescent="0.25">
      <c r="A45691" s="3" t="s">
        <v>45730</v>
      </c>
      <c r="B45691" s="3" t="s">
        <v>14</v>
      </c>
    </row>
    <row r="45692" spans="1:2" x14ac:dyDescent="0.25">
      <c r="A45692" s="3" t="s">
        <v>45731</v>
      </c>
      <c r="B45692" s="3" t="s">
        <v>14</v>
      </c>
    </row>
    <row r="45693" spans="1:2" x14ac:dyDescent="0.25">
      <c r="A45693" s="3" t="s">
        <v>45732</v>
      </c>
      <c r="B45693" s="3" t="s">
        <v>14</v>
      </c>
    </row>
    <row r="45694" spans="1:2" x14ac:dyDescent="0.25">
      <c r="A45694" s="3" t="s">
        <v>45733</v>
      </c>
      <c r="B45694" s="3" t="s">
        <v>14</v>
      </c>
    </row>
    <row r="45695" spans="1:2" x14ac:dyDescent="0.25">
      <c r="A45695" s="3" t="s">
        <v>45734</v>
      </c>
      <c r="B45695" s="3" t="s">
        <v>14</v>
      </c>
    </row>
    <row r="45696" spans="1:2" x14ac:dyDescent="0.25">
      <c r="A45696" s="3" t="s">
        <v>45735</v>
      </c>
      <c r="B45696" s="3" t="s">
        <v>14</v>
      </c>
    </row>
    <row r="45697" spans="1:2" x14ac:dyDescent="0.25">
      <c r="A45697" s="3" t="s">
        <v>45736</v>
      </c>
      <c r="B45697" s="3" t="s">
        <v>14</v>
      </c>
    </row>
    <row r="45698" spans="1:2" x14ac:dyDescent="0.25">
      <c r="A45698" s="3" t="s">
        <v>45737</v>
      </c>
      <c r="B45698" s="3" t="s">
        <v>14</v>
      </c>
    </row>
    <row r="45699" spans="1:2" x14ac:dyDescent="0.25">
      <c r="A45699" s="3" t="s">
        <v>45738</v>
      </c>
      <c r="B45699" s="3" t="s">
        <v>14</v>
      </c>
    </row>
    <row r="45700" spans="1:2" x14ac:dyDescent="0.25">
      <c r="A45700" s="3" t="s">
        <v>45739</v>
      </c>
      <c r="B45700" s="3" t="s">
        <v>14</v>
      </c>
    </row>
    <row r="45701" spans="1:2" x14ac:dyDescent="0.25">
      <c r="A45701" s="3" t="s">
        <v>45740</v>
      </c>
      <c r="B45701" s="3" t="s">
        <v>14</v>
      </c>
    </row>
    <row r="45702" spans="1:2" x14ac:dyDescent="0.25">
      <c r="A45702" s="3" t="s">
        <v>45741</v>
      </c>
      <c r="B45702" s="3" t="s">
        <v>14</v>
      </c>
    </row>
    <row r="45703" spans="1:2" x14ac:dyDescent="0.25">
      <c r="A45703" s="3" t="s">
        <v>45742</v>
      </c>
      <c r="B45703" s="3" t="s">
        <v>14</v>
      </c>
    </row>
    <row r="45704" spans="1:2" x14ac:dyDescent="0.25">
      <c r="A45704" s="3" t="s">
        <v>45743</v>
      </c>
      <c r="B45704" s="3" t="s">
        <v>14</v>
      </c>
    </row>
    <row r="45705" spans="1:2" x14ac:dyDescent="0.25">
      <c r="A45705" s="3" t="s">
        <v>45744</v>
      </c>
      <c r="B45705" s="3" t="s">
        <v>14</v>
      </c>
    </row>
    <row r="45706" spans="1:2" x14ac:dyDescent="0.25">
      <c r="A45706" s="3" t="s">
        <v>45745</v>
      </c>
      <c r="B45706" s="3" t="s">
        <v>14</v>
      </c>
    </row>
    <row r="45707" spans="1:2" x14ac:dyDescent="0.25">
      <c r="A45707" s="3" t="s">
        <v>45746</v>
      </c>
      <c r="B45707" s="3" t="s">
        <v>14</v>
      </c>
    </row>
    <row r="45708" spans="1:2" x14ac:dyDescent="0.25">
      <c r="A45708" s="3" t="s">
        <v>45747</v>
      </c>
      <c r="B45708" s="3" t="s">
        <v>14</v>
      </c>
    </row>
    <row r="45709" spans="1:2" x14ac:dyDescent="0.25">
      <c r="A45709" s="3" t="s">
        <v>45748</v>
      </c>
      <c r="B45709" s="3" t="s">
        <v>14</v>
      </c>
    </row>
    <row r="45710" spans="1:2" x14ac:dyDescent="0.25">
      <c r="A45710" s="3" t="s">
        <v>45749</v>
      </c>
      <c r="B45710" s="3" t="s">
        <v>14</v>
      </c>
    </row>
    <row r="45711" spans="1:2" x14ac:dyDescent="0.25">
      <c r="A45711" s="3" t="s">
        <v>45750</v>
      </c>
      <c r="B45711" s="3" t="s">
        <v>14</v>
      </c>
    </row>
    <row r="45712" spans="1:2" x14ac:dyDescent="0.25">
      <c r="A45712" s="3" t="s">
        <v>45751</v>
      </c>
      <c r="B45712" s="3" t="s">
        <v>14</v>
      </c>
    </row>
    <row r="45713" spans="1:2" x14ac:dyDescent="0.25">
      <c r="A45713" s="3" t="s">
        <v>45752</v>
      </c>
      <c r="B45713" s="3" t="s">
        <v>14</v>
      </c>
    </row>
    <row r="45714" spans="1:2" x14ac:dyDescent="0.25">
      <c r="A45714" s="3" t="s">
        <v>45753</v>
      </c>
      <c r="B45714" s="3" t="s">
        <v>14</v>
      </c>
    </row>
    <row r="45715" spans="1:2" x14ac:dyDescent="0.25">
      <c r="A45715" s="3" t="s">
        <v>45754</v>
      </c>
      <c r="B45715" s="3" t="s">
        <v>14</v>
      </c>
    </row>
    <row r="45716" spans="1:2" x14ac:dyDescent="0.25">
      <c r="A45716" s="3" t="s">
        <v>45755</v>
      </c>
      <c r="B45716" s="3" t="s">
        <v>14</v>
      </c>
    </row>
    <row r="45717" spans="1:2" x14ac:dyDescent="0.25">
      <c r="A45717" s="3" t="s">
        <v>45756</v>
      </c>
      <c r="B45717" s="3" t="s">
        <v>14</v>
      </c>
    </row>
    <row r="45718" spans="1:2" x14ac:dyDescent="0.25">
      <c r="A45718" s="3" t="s">
        <v>45757</v>
      </c>
      <c r="B45718" s="3" t="s">
        <v>14</v>
      </c>
    </row>
    <row r="45719" spans="1:2" x14ac:dyDescent="0.25">
      <c r="A45719" s="3" t="s">
        <v>45758</v>
      </c>
      <c r="B45719" s="3" t="s">
        <v>14</v>
      </c>
    </row>
    <row r="45720" spans="1:2" x14ac:dyDescent="0.25">
      <c r="A45720" s="3" t="s">
        <v>45759</v>
      </c>
      <c r="B45720" s="3" t="s">
        <v>26</v>
      </c>
    </row>
    <row r="45721" spans="1:2" x14ac:dyDescent="0.25">
      <c r="A45721" s="3" t="s">
        <v>45760</v>
      </c>
      <c r="B45721" s="3" t="s">
        <v>74</v>
      </c>
    </row>
    <row r="45722" spans="1:2" x14ac:dyDescent="0.25">
      <c r="A45722" s="3" t="s">
        <v>45761</v>
      </c>
      <c r="B45722" s="3" t="s">
        <v>74</v>
      </c>
    </row>
    <row r="45723" spans="1:2" x14ac:dyDescent="0.25">
      <c r="A45723" s="3" t="s">
        <v>45762</v>
      </c>
      <c r="B45723" s="3" t="s">
        <v>74</v>
      </c>
    </row>
    <row r="45724" spans="1:2" x14ac:dyDescent="0.25">
      <c r="A45724" s="3" t="s">
        <v>45763</v>
      </c>
      <c r="B45724" s="3" t="s">
        <v>74</v>
      </c>
    </row>
    <row r="45725" spans="1:2" x14ac:dyDescent="0.25">
      <c r="A45725" s="3" t="s">
        <v>45764</v>
      </c>
      <c r="B45725" s="3" t="s">
        <v>74</v>
      </c>
    </row>
    <row r="45726" spans="1:2" x14ac:dyDescent="0.25">
      <c r="A45726" s="3" t="s">
        <v>45765</v>
      </c>
      <c r="B45726" s="3" t="s">
        <v>74</v>
      </c>
    </row>
    <row r="45727" spans="1:2" x14ac:dyDescent="0.25">
      <c r="A45727" s="3" t="s">
        <v>45766</v>
      </c>
      <c r="B45727" s="3" t="s">
        <v>74</v>
      </c>
    </row>
    <row r="45728" spans="1:2" x14ac:dyDescent="0.25">
      <c r="A45728" s="3" t="s">
        <v>45767</v>
      </c>
      <c r="B45728" s="3" t="s">
        <v>74</v>
      </c>
    </row>
    <row r="45729" spans="1:2" x14ac:dyDescent="0.25">
      <c r="A45729" s="3" t="s">
        <v>45768</v>
      </c>
      <c r="B45729" s="3" t="s">
        <v>74</v>
      </c>
    </row>
    <row r="45730" spans="1:2" x14ac:dyDescent="0.25">
      <c r="A45730" s="3" t="s">
        <v>45769</v>
      </c>
      <c r="B45730" s="3" t="s">
        <v>74</v>
      </c>
    </row>
    <row r="45731" spans="1:2" x14ac:dyDescent="0.25">
      <c r="A45731" s="3" t="s">
        <v>45770</v>
      </c>
      <c r="B45731" s="3" t="s">
        <v>74</v>
      </c>
    </row>
    <row r="45732" spans="1:2" x14ac:dyDescent="0.25">
      <c r="A45732" s="3" t="s">
        <v>45771</v>
      </c>
      <c r="B45732" s="3" t="s">
        <v>74</v>
      </c>
    </row>
    <row r="45733" spans="1:2" x14ac:dyDescent="0.25">
      <c r="A45733" s="3" t="s">
        <v>45772</v>
      </c>
      <c r="B45733" s="3" t="s">
        <v>74</v>
      </c>
    </row>
    <row r="45734" spans="1:2" x14ac:dyDescent="0.25">
      <c r="A45734" s="3" t="s">
        <v>45773</v>
      </c>
      <c r="B45734" s="3" t="s">
        <v>74</v>
      </c>
    </row>
    <row r="45735" spans="1:2" x14ac:dyDescent="0.25">
      <c r="A45735" s="3" t="s">
        <v>45774</v>
      </c>
      <c r="B45735" s="3" t="s">
        <v>74</v>
      </c>
    </row>
    <row r="45736" spans="1:2" x14ac:dyDescent="0.25">
      <c r="A45736" s="3" t="s">
        <v>45775</v>
      </c>
      <c r="B45736" s="3" t="s">
        <v>74</v>
      </c>
    </row>
    <row r="45737" spans="1:2" x14ac:dyDescent="0.25">
      <c r="A45737" s="3" t="s">
        <v>45776</v>
      </c>
      <c r="B45737" s="3" t="s">
        <v>74</v>
      </c>
    </row>
    <row r="45738" spans="1:2" x14ac:dyDescent="0.25">
      <c r="A45738" s="3" t="s">
        <v>45777</v>
      </c>
      <c r="B45738" s="3" t="s">
        <v>74</v>
      </c>
    </row>
    <row r="45739" spans="1:2" x14ac:dyDescent="0.25">
      <c r="A45739" s="3" t="s">
        <v>45778</v>
      </c>
      <c r="B45739" s="3" t="s">
        <v>74</v>
      </c>
    </row>
    <row r="45740" spans="1:2" x14ac:dyDescent="0.25">
      <c r="A45740" s="3" t="s">
        <v>45779</v>
      </c>
      <c r="B45740" s="3" t="s">
        <v>74</v>
      </c>
    </row>
    <row r="45741" spans="1:2" x14ac:dyDescent="0.25">
      <c r="A45741" s="3" t="s">
        <v>45780</v>
      </c>
      <c r="B45741" s="3" t="s">
        <v>74</v>
      </c>
    </row>
    <row r="45742" spans="1:2" x14ac:dyDescent="0.25">
      <c r="A45742" s="3" t="s">
        <v>45781</v>
      </c>
      <c r="B45742" s="3" t="s">
        <v>74</v>
      </c>
    </row>
    <row r="45743" spans="1:2" x14ac:dyDescent="0.25">
      <c r="A45743" s="3" t="s">
        <v>45782</v>
      </c>
      <c r="B45743" s="3" t="s">
        <v>74</v>
      </c>
    </row>
    <row r="45744" spans="1:2" x14ac:dyDescent="0.25">
      <c r="A45744" s="3" t="s">
        <v>45783</v>
      </c>
      <c r="B45744" s="3" t="s">
        <v>74</v>
      </c>
    </row>
    <row r="45745" spans="1:2" x14ac:dyDescent="0.25">
      <c r="A45745" s="3" t="s">
        <v>45784</v>
      </c>
      <c r="B45745" s="3" t="s">
        <v>74</v>
      </c>
    </row>
    <row r="45746" spans="1:2" x14ac:dyDescent="0.25">
      <c r="A45746" s="3" t="s">
        <v>45785</v>
      </c>
      <c r="B45746" s="3" t="s">
        <v>74</v>
      </c>
    </row>
    <row r="45747" spans="1:2" x14ac:dyDescent="0.25">
      <c r="A45747" s="3" t="s">
        <v>45786</v>
      </c>
      <c r="B45747" s="3" t="s">
        <v>74</v>
      </c>
    </row>
    <row r="45748" spans="1:2" x14ac:dyDescent="0.25">
      <c r="A45748" s="3" t="s">
        <v>45787</v>
      </c>
      <c r="B45748" s="3" t="s">
        <v>74</v>
      </c>
    </row>
    <row r="45749" spans="1:2" x14ac:dyDescent="0.25">
      <c r="A45749" s="3" t="s">
        <v>45788</v>
      </c>
      <c r="B45749" s="3" t="s">
        <v>74</v>
      </c>
    </row>
    <row r="45750" spans="1:2" x14ac:dyDescent="0.25">
      <c r="A45750" s="3" t="s">
        <v>45789</v>
      </c>
      <c r="B45750" s="3" t="s">
        <v>74</v>
      </c>
    </row>
    <row r="45751" spans="1:2" x14ac:dyDescent="0.25">
      <c r="A45751" s="3" t="s">
        <v>45790</v>
      </c>
      <c r="B45751" s="3" t="s">
        <v>74</v>
      </c>
    </row>
    <row r="45752" spans="1:2" x14ac:dyDescent="0.25">
      <c r="A45752" s="3" t="s">
        <v>45791</v>
      </c>
      <c r="B45752" s="3" t="s">
        <v>74</v>
      </c>
    </row>
    <row r="45753" spans="1:2" x14ac:dyDescent="0.25">
      <c r="A45753" s="3" t="s">
        <v>45792</v>
      </c>
      <c r="B45753" s="3" t="s">
        <v>74</v>
      </c>
    </row>
    <row r="45754" spans="1:2" x14ac:dyDescent="0.25">
      <c r="A45754" s="3" t="s">
        <v>45793</v>
      </c>
      <c r="B45754" s="3" t="s">
        <v>74</v>
      </c>
    </row>
    <row r="45755" spans="1:2" x14ac:dyDescent="0.25">
      <c r="A45755" s="3" t="s">
        <v>45794</v>
      </c>
      <c r="B45755" s="3" t="s">
        <v>74</v>
      </c>
    </row>
    <row r="45756" spans="1:2" x14ac:dyDescent="0.25">
      <c r="A45756" s="3" t="s">
        <v>45795</v>
      </c>
      <c r="B45756" s="3" t="s">
        <v>74</v>
      </c>
    </row>
    <row r="45757" spans="1:2" x14ac:dyDescent="0.25">
      <c r="A45757" s="3" t="s">
        <v>45796</v>
      </c>
      <c r="B45757" s="3" t="s">
        <v>74</v>
      </c>
    </row>
    <row r="45758" spans="1:2" x14ac:dyDescent="0.25">
      <c r="A45758" s="3" t="s">
        <v>45797</v>
      </c>
      <c r="B45758" s="3" t="s">
        <v>74</v>
      </c>
    </row>
    <row r="45759" spans="1:2" x14ac:dyDescent="0.25">
      <c r="A45759" s="3" t="s">
        <v>45798</v>
      </c>
      <c r="B45759" s="3" t="s">
        <v>74</v>
      </c>
    </row>
    <row r="45760" spans="1:2" x14ac:dyDescent="0.25">
      <c r="A45760" s="3" t="s">
        <v>45799</v>
      </c>
      <c r="B45760" s="3" t="s">
        <v>74</v>
      </c>
    </row>
    <row r="45761" spans="1:2" x14ac:dyDescent="0.25">
      <c r="A45761" s="3" t="s">
        <v>45800</v>
      </c>
      <c r="B45761" s="3" t="s">
        <v>74</v>
      </c>
    </row>
    <row r="45762" spans="1:2" x14ac:dyDescent="0.25">
      <c r="A45762" s="3" t="s">
        <v>45801</v>
      </c>
      <c r="B45762" s="3" t="s">
        <v>74</v>
      </c>
    </row>
    <row r="45763" spans="1:2" x14ac:dyDescent="0.25">
      <c r="A45763" s="3" t="s">
        <v>45802</v>
      </c>
      <c r="B45763" s="3" t="s">
        <v>74</v>
      </c>
    </row>
    <row r="45764" spans="1:2" x14ac:dyDescent="0.25">
      <c r="A45764" s="3" t="s">
        <v>45803</v>
      </c>
      <c r="B45764" s="3" t="s">
        <v>74</v>
      </c>
    </row>
    <row r="45765" spans="1:2" x14ac:dyDescent="0.25">
      <c r="A45765" s="3" t="s">
        <v>45804</v>
      </c>
      <c r="B45765" s="3" t="s">
        <v>74</v>
      </c>
    </row>
    <row r="45766" spans="1:2" x14ac:dyDescent="0.25">
      <c r="A45766" s="3" t="s">
        <v>45805</v>
      </c>
      <c r="B45766" s="3" t="s">
        <v>74</v>
      </c>
    </row>
    <row r="45767" spans="1:2" x14ac:dyDescent="0.25">
      <c r="A45767" s="3" t="s">
        <v>45806</v>
      </c>
      <c r="B45767" s="3" t="s">
        <v>74</v>
      </c>
    </row>
    <row r="45768" spans="1:2" x14ac:dyDescent="0.25">
      <c r="A45768" s="3" t="s">
        <v>45807</v>
      </c>
      <c r="B45768" s="3" t="s">
        <v>74</v>
      </c>
    </row>
    <row r="45769" spans="1:2" x14ac:dyDescent="0.25">
      <c r="A45769" s="3" t="s">
        <v>45808</v>
      </c>
      <c r="B45769" s="3" t="s">
        <v>74</v>
      </c>
    </row>
    <row r="45770" spans="1:2" x14ac:dyDescent="0.25">
      <c r="A45770" s="3" t="s">
        <v>45809</v>
      </c>
      <c r="B45770" s="3" t="s">
        <v>74</v>
      </c>
    </row>
    <row r="45771" spans="1:2" x14ac:dyDescent="0.25">
      <c r="A45771" s="3" t="s">
        <v>45810</v>
      </c>
      <c r="B45771" s="3" t="s">
        <v>90</v>
      </c>
    </row>
    <row r="45772" spans="1:2" x14ac:dyDescent="0.25">
      <c r="A45772" s="3" t="s">
        <v>45811</v>
      </c>
      <c r="B45772" s="3" t="s">
        <v>90</v>
      </c>
    </row>
    <row r="45773" spans="1:2" x14ac:dyDescent="0.25">
      <c r="A45773" s="3" t="s">
        <v>45812</v>
      </c>
      <c r="B45773" s="3" t="s">
        <v>90</v>
      </c>
    </row>
    <row r="45774" spans="1:2" x14ac:dyDescent="0.25">
      <c r="A45774" s="3" t="s">
        <v>45813</v>
      </c>
      <c r="B45774" s="3" t="s">
        <v>90</v>
      </c>
    </row>
    <row r="45775" spans="1:2" x14ac:dyDescent="0.25">
      <c r="A45775" s="3" t="s">
        <v>45814</v>
      </c>
      <c r="B45775" s="3" t="s">
        <v>90</v>
      </c>
    </row>
    <row r="45776" spans="1:2" x14ac:dyDescent="0.25">
      <c r="A45776" s="3" t="s">
        <v>45815</v>
      </c>
      <c r="B45776" s="3" t="s">
        <v>22</v>
      </c>
    </row>
    <row r="45777" spans="1:2" x14ac:dyDescent="0.25">
      <c r="A45777" s="3" t="s">
        <v>45816</v>
      </c>
      <c r="B45777" s="3" t="s">
        <v>22</v>
      </c>
    </row>
    <row r="45778" spans="1:2" x14ac:dyDescent="0.25">
      <c r="A45778" s="3" t="s">
        <v>45817</v>
      </c>
      <c r="B45778" s="3" t="s">
        <v>22</v>
      </c>
    </row>
    <row r="45779" spans="1:2" x14ac:dyDescent="0.25">
      <c r="A45779" s="3" t="s">
        <v>45818</v>
      </c>
      <c r="B45779" s="3" t="s">
        <v>22</v>
      </c>
    </row>
    <row r="45780" spans="1:2" x14ac:dyDescent="0.25">
      <c r="A45780" s="3" t="s">
        <v>45819</v>
      </c>
      <c r="B45780" s="3" t="s">
        <v>22</v>
      </c>
    </row>
    <row r="45781" spans="1:2" x14ac:dyDescent="0.25">
      <c r="A45781" s="3" t="s">
        <v>45820</v>
      </c>
      <c r="B45781" s="3" t="s">
        <v>22</v>
      </c>
    </row>
    <row r="45782" spans="1:2" x14ac:dyDescent="0.25">
      <c r="A45782" s="3" t="s">
        <v>45821</v>
      </c>
      <c r="B45782" s="3" t="s">
        <v>22</v>
      </c>
    </row>
    <row r="45783" spans="1:2" x14ac:dyDescent="0.25">
      <c r="A45783" s="3" t="s">
        <v>45822</v>
      </c>
      <c r="B45783" s="3" t="s">
        <v>22</v>
      </c>
    </row>
    <row r="45784" spans="1:2" x14ac:dyDescent="0.25">
      <c r="A45784" s="3" t="s">
        <v>45823</v>
      </c>
      <c r="B45784" s="3" t="s">
        <v>22</v>
      </c>
    </row>
    <row r="45785" spans="1:2" x14ac:dyDescent="0.25">
      <c r="A45785" s="3" t="s">
        <v>45824</v>
      </c>
      <c r="B45785" s="3" t="s">
        <v>22</v>
      </c>
    </row>
    <row r="45786" spans="1:2" x14ac:dyDescent="0.25">
      <c r="A45786" s="3" t="s">
        <v>45825</v>
      </c>
      <c r="B45786" s="3" t="s">
        <v>22</v>
      </c>
    </row>
    <row r="45787" spans="1:2" x14ac:dyDescent="0.25">
      <c r="A45787" s="3" t="s">
        <v>45826</v>
      </c>
      <c r="B45787" s="3" t="s">
        <v>22</v>
      </c>
    </row>
    <row r="45788" spans="1:2" x14ac:dyDescent="0.25">
      <c r="A45788" s="3" t="s">
        <v>45827</v>
      </c>
      <c r="B45788" s="3" t="s">
        <v>22</v>
      </c>
    </row>
    <row r="45789" spans="1:2" x14ac:dyDescent="0.25">
      <c r="A45789" s="3" t="s">
        <v>45828</v>
      </c>
      <c r="B45789" s="3" t="s">
        <v>22</v>
      </c>
    </row>
    <row r="45790" spans="1:2" x14ac:dyDescent="0.25">
      <c r="A45790" s="3" t="s">
        <v>45829</v>
      </c>
      <c r="B45790" s="3" t="s">
        <v>22</v>
      </c>
    </row>
    <row r="45791" spans="1:2" x14ac:dyDescent="0.25">
      <c r="A45791" s="3" t="s">
        <v>45830</v>
      </c>
      <c r="B45791" s="3" t="s">
        <v>22</v>
      </c>
    </row>
    <row r="45792" spans="1:2" x14ac:dyDescent="0.25">
      <c r="A45792" s="3" t="s">
        <v>45831</v>
      </c>
      <c r="B45792" s="3" t="s">
        <v>22</v>
      </c>
    </row>
    <row r="45793" spans="1:2" x14ac:dyDescent="0.25">
      <c r="A45793" s="3" t="s">
        <v>45832</v>
      </c>
      <c r="B45793" s="3" t="s">
        <v>22</v>
      </c>
    </row>
    <row r="45794" spans="1:2" x14ac:dyDescent="0.25">
      <c r="A45794" s="3" t="s">
        <v>45833</v>
      </c>
      <c r="B45794" s="3" t="s">
        <v>22</v>
      </c>
    </row>
    <row r="45795" spans="1:2" x14ac:dyDescent="0.25">
      <c r="A45795" s="3" t="s">
        <v>45834</v>
      </c>
      <c r="B45795" s="3" t="s">
        <v>22</v>
      </c>
    </row>
    <row r="45796" spans="1:2" x14ac:dyDescent="0.25">
      <c r="A45796" s="3" t="s">
        <v>45835</v>
      </c>
      <c r="B45796" s="3" t="s">
        <v>22</v>
      </c>
    </row>
    <row r="45797" spans="1:2" x14ac:dyDescent="0.25">
      <c r="A45797" s="3" t="s">
        <v>45836</v>
      </c>
      <c r="B45797" s="3" t="s">
        <v>22</v>
      </c>
    </row>
    <row r="45798" spans="1:2" x14ac:dyDescent="0.25">
      <c r="A45798" s="3" t="s">
        <v>45837</v>
      </c>
      <c r="B45798" s="3" t="s">
        <v>22</v>
      </c>
    </row>
    <row r="45799" spans="1:2" x14ac:dyDescent="0.25">
      <c r="A45799" s="3" t="s">
        <v>45838</v>
      </c>
      <c r="B45799" s="3" t="s">
        <v>22</v>
      </c>
    </row>
    <row r="45800" spans="1:2" x14ac:dyDescent="0.25">
      <c r="A45800" s="3" t="s">
        <v>45839</v>
      </c>
      <c r="B45800" s="3" t="s">
        <v>22</v>
      </c>
    </row>
    <row r="45801" spans="1:2" x14ac:dyDescent="0.25">
      <c r="A45801" s="3" t="s">
        <v>45840</v>
      </c>
      <c r="B45801" s="3" t="s">
        <v>22</v>
      </c>
    </row>
    <row r="45802" spans="1:2" x14ac:dyDescent="0.25">
      <c r="A45802" s="3" t="s">
        <v>45841</v>
      </c>
      <c r="B45802" s="3" t="s">
        <v>22</v>
      </c>
    </row>
    <row r="45803" spans="1:2" x14ac:dyDescent="0.25">
      <c r="A45803" s="3" t="s">
        <v>45842</v>
      </c>
      <c r="B45803" s="3" t="s">
        <v>22</v>
      </c>
    </row>
    <row r="45804" spans="1:2" x14ac:dyDescent="0.25">
      <c r="A45804" s="3" t="s">
        <v>45843</v>
      </c>
      <c r="B45804" s="3" t="s">
        <v>22</v>
      </c>
    </row>
    <row r="45805" spans="1:2" x14ac:dyDescent="0.25">
      <c r="A45805" s="3" t="s">
        <v>45844</v>
      </c>
      <c r="B45805" s="3" t="s">
        <v>22</v>
      </c>
    </row>
    <row r="45806" spans="1:2" x14ac:dyDescent="0.25">
      <c r="A45806" s="3" t="s">
        <v>45845</v>
      </c>
      <c r="B45806" s="3" t="s">
        <v>22</v>
      </c>
    </row>
    <row r="45807" spans="1:2" x14ac:dyDescent="0.25">
      <c r="A45807" s="3" t="s">
        <v>45846</v>
      </c>
      <c r="B45807" s="3" t="s">
        <v>22</v>
      </c>
    </row>
    <row r="45808" spans="1:2" x14ac:dyDescent="0.25">
      <c r="A45808" s="3" t="s">
        <v>45847</v>
      </c>
      <c r="B45808" s="3" t="s">
        <v>22</v>
      </c>
    </row>
    <row r="45809" spans="1:2" x14ac:dyDescent="0.25">
      <c r="A45809" s="3" t="s">
        <v>45848</v>
      </c>
      <c r="B45809" s="3" t="s">
        <v>22</v>
      </c>
    </row>
    <row r="45810" spans="1:2" x14ac:dyDescent="0.25">
      <c r="A45810" s="3" t="s">
        <v>45849</v>
      </c>
      <c r="B45810" s="3" t="s">
        <v>22</v>
      </c>
    </row>
    <row r="45811" spans="1:2" x14ac:dyDescent="0.25">
      <c r="A45811" s="3" t="s">
        <v>45850</v>
      </c>
      <c r="B45811" s="3" t="s">
        <v>22</v>
      </c>
    </row>
    <row r="45812" spans="1:2" x14ac:dyDescent="0.25">
      <c r="A45812" s="3" t="s">
        <v>45851</v>
      </c>
      <c r="B45812" s="3" t="s">
        <v>22</v>
      </c>
    </row>
    <row r="45813" spans="1:2" x14ac:dyDescent="0.25">
      <c r="A45813" s="3" t="s">
        <v>45852</v>
      </c>
      <c r="B45813" s="3" t="s">
        <v>22</v>
      </c>
    </row>
    <row r="45814" spans="1:2" x14ac:dyDescent="0.25">
      <c r="A45814" s="3" t="s">
        <v>45853</v>
      </c>
      <c r="B45814" s="3" t="s">
        <v>22</v>
      </c>
    </row>
    <row r="45815" spans="1:2" x14ac:dyDescent="0.25">
      <c r="A45815" s="3" t="s">
        <v>45854</v>
      </c>
      <c r="B45815" s="3" t="s">
        <v>22</v>
      </c>
    </row>
    <row r="45816" spans="1:2" x14ac:dyDescent="0.25">
      <c r="A45816" s="3" t="s">
        <v>45855</v>
      </c>
      <c r="B45816" s="3" t="s">
        <v>22</v>
      </c>
    </row>
    <row r="45817" spans="1:2" x14ac:dyDescent="0.25">
      <c r="A45817" s="3" t="s">
        <v>45856</v>
      </c>
      <c r="B45817" s="3" t="s">
        <v>22</v>
      </c>
    </row>
    <row r="45818" spans="1:2" x14ac:dyDescent="0.25">
      <c r="A45818" s="3" t="s">
        <v>45857</v>
      </c>
      <c r="B45818" s="3" t="s">
        <v>22</v>
      </c>
    </row>
    <row r="45819" spans="1:2" x14ac:dyDescent="0.25">
      <c r="A45819" s="3" t="s">
        <v>45858</v>
      </c>
      <c r="B45819" s="3" t="s">
        <v>22</v>
      </c>
    </row>
    <row r="45820" spans="1:2" x14ac:dyDescent="0.25">
      <c r="A45820" s="3" t="s">
        <v>45859</v>
      </c>
      <c r="B45820" s="3" t="s">
        <v>22</v>
      </c>
    </row>
    <row r="45821" spans="1:2" x14ac:dyDescent="0.25">
      <c r="A45821" s="3" t="s">
        <v>45860</v>
      </c>
      <c r="B45821" s="3" t="s">
        <v>22</v>
      </c>
    </row>
    <row r="45822" spans="1:2" x14ac:dyDescent="0.25">
      <c r="A45822" s="3" t="s">
        <v>45861</v>
      </c>
      <c r="B45822" s="3" t="s">
        <v>22</v>
      </c>
    </row>
    <row r="45823" spans="1:2" x14ac:dyDescent="0.25">
      <c r="A45823" s="3" t="s">
        <v>45862</v>
      </c>
      <c r="B45823" s="3" t="s">
        <v>22</v>
      </c>
    </row>
    <row r="45824" spans="1:2" x14ac:dyDescent="0.25">
      <c r="A45824" s="3" t="s">
        <v>45863</v>
      </c>
      <c r="B45824" s="3" t="s">
        <v>22</v>
      </c>
    </row>
    <row r="45825" spans="1:2" x14ac:dyDescent="0.25">
      <c r="A45825" s="3" t="s">
        <v>45864</v>
      </c>
      <c r="B45825" s="3" t="s">
        <v>22</v>
      </c>
    </row>
    <row r="45826" spans="1:2" x14ac:dyDescent="0.25">
      <c r="A45826" s="3" t="s">
        <v>45865</v>
      </c>
      <c r="B45826" s="3" t="s">
        <v>5</v>
      </c>
    </row>
    <row r="45827" spans="1:2" x14ac:dyDescent="0.25">
      <c r="A45827" s="3" t="s">
        <v>45866</v>
      </c>
      <c r="B45827" s="3" t="s">
        <v>5</v>
      </c>
    </row>
    <row r="45828" spans="1:2" x14ac:dyDescent="0.25">
      <c r="A45828" s="3" t="s">
        <v>45867</v>
      </c>
      <c r="B45828" s="3" t="s">
        <v>5</v>
      </c>
    </row>
    <row r="45829" spans="1:2" x14ac:dyDescent="0.25">
      <c r="A45829" s="3" t="s">
        <v>45868</v>
      </c>
      <c r="B45829" s="3" t="s">
        <v>5</v>
      </c>
    </row>
    <row r="45830" spans="1:2" x14ac:dyDescent="0.25">
      <c r="A45830" s="3" t="s">
        <v>45869</v>
      </c>
      <c r="B45830" s="3" t="s">
        <v>5</v>
      </c>
    </row>
    <row r="45831" spans="1:2" x14ac:dyDescent="0.25">
      <c r="A45831" s="3" t="s">
        <v>45870</v>
      </c>
      <c r="B45831" s="3" t="s">
        <v>5</v>
      </c>
    </row>
    <row r="45832" spans="1:2" x14ac:dyDescent="0.25">
      <c r="A45832" s="3" t="s">
        <v>45871</v>
      </c>
      <c r="B45832" s="3" t="s">
        <v>76</v>
      </c>
    </row>
    <row r="45833" spans="1:2" x14ac:dyDescent="0.25">
      <c r="A45833" s="3" t="s">
        <v>45872</v>
      </c>
      <c r="B45833" s="3" t="s">
        <v>76</v>
      </c>
    </row>
    <row r="45834" spans="1:2" x14ac:dyDescent="0.25">
      <c r="A45834" s="3" t="s">
        <v>45873</v>
      </c>
      <c r="B45834" s="3" t="s">
        <v>76</v>
      </c>
    </row>
    <row r="45835" spans="1:2" x14ac:dyDescent="0.25">
      <c r="A45835" s="3" t="s">
        <v>45874</v>
      </c>
      <c r="B45835" s="3" t="s">
        <v>76</v>
      </c>
    </row>
    <row r="45836" spans="1:2" x14ac:dyDescent="0.25">
      <c r="A45836" s="3" t="s">
        <v>45875</v>
      </c>
      <c r="B45836" s="3" t="s">
        <v>76</v>
      </c>
    </row>
    <row r="45837" spans="1:2" x14ac:dyDescent="0.25">
      <c r="A45837" s="3" t="s">
        <v>45876</v>
      </c>
      <c r="B45837" s="3" t="s">
        <v>76</v>
      </c>
    </row>
    <row r="45838" spans="1:2" x14ac:dyDescent="0.25">
      <c r="A45838" s="3" t="s">
        <v>45877</v>
      </c>
      <c r="B45838" s="3" t="s">
        <v>27</v>
      </c>
    </row>
    <row r="45839" spans="1:2" x14ac:dyDescent="0.25">
      <c r="A45839" s="3" t="s">
        <v>45878</v>
      </c>
      <c r="B45839" s="3" t="s">
        <v>27</v>
      </c>
    </row>
    <row r="45840" spans="1:2" x14ac:dyDescent="0.25">
      <c r="A45840" s="3" t="s">
        <v>45879</v>
      </c>
      <c r="B45840" s="3" t="s">
        <v>27</v>
      </c>
    </row>
    <row r="45841" spans="1:2" x14ac:dyDescent="0.25">
      <c r="A45841" s="3" t="s">
        <v>45880</v>
      </c>
      <c r="B45841" s="3" t="s">
        <v>27</v>
      </c>
    </row>
    <row r="45842" spans="1:2" x14ac:dyDescent="0.25">
      <c r="A45842" s="3" t="s">
        <v>45881</v>
      </c>
      <c r="B45842" s="3" t="s">
        <v>27</v>
      </c>
    </row>
    <row r="45843" spans="1:2" x14ac:dyDescent="0.25">
      <c r="A45843" s="3" t="s">
        <v>45882</v>
      </c>
      <c r="B45843" s="3" t="s">
        <v>27</v>
      </c>
    </row>
    <row r="45844" spans="1:2" x14ac:dyDescent="0.25">
      <c r="A45844" s="3" t="s">
        <v>45883</v>
      </c>
      <c r="B45844" s="3" t="s">
        <v>27</v>
      </c>
    </row>
    <row r="45845" spans="1:2" x14ac:dyDescent="0.25">
      <c r="A45845" s="3" t="s">
        <v>45884</v>
      </c>
      <c r="B45845" s="3" t="s">
        <v>27</v>
      </c>
    </row>
    <row r="45846" spans="1:2" x14ac:dyDescent="0.25">
      <c r="A45846" s="3" t="s">
        <v>45885</v>
      </c>
      <c r="B45846" s="3" t="s">
        <v>27</v>
      </c>
    </row>
    <row r="45847" spans="1:2" x14ac:dyDescent="0.25">
      <c r="A45847" s="3" t="s">
        <v>45886</v>
      </c>
      <c r="B45847" s="3" t="s">
        <v>27</v>
      </c>
    </row>
    <row r="45848" spans="1:2" x14ac:dyDescent="0.25">
      <c r="A45848" s="3" t="s">
        <v>45887</v>
      </c>
      <c r="B45848" s="3" t="s">
        <v>27</v>
      </c>
    </row>
    <row r="45849" spans="1:2" x14ac:dyDescent="0.25">
      <c r="A45849" s="3" t="s">
        <v>45888</v>
      </c>
      <c r="B45849" s="3" t="s">
        <v>27</v>
      </c>
    </row>
    <row r="45850" spans="1:2" x14ac:dyDescent="0.25">
      <c r="A45850" s="3" t="s">
        <v>45889</v>
      </c>
      <c r="B45850" s="3" t="s">
        <v>27</v>
      </c>
    </row>
    <row r="45851" spans="1:2" x14ac:dyDescent="0.25">
      <c r="A45851" s="3" t="s">
        <v>45890</v>
      </c>
      <c r="B45851" s="3" t="s">
        <v>27</v>
      </c>
    </row>
    <row r="45852" spans="1:2" x14ac:dyDescent="0.25">
      <c r="A45852" s="3" t="s">
        <v>45891</v>
      </c>
      <c r="B45852" s="3" t="s">
        <v>27</v>
      </c>
    </row>
    <row r="45853" spans="1:2" x14ac:dyDescent="0.25">
      <c r="A45853" s="3" t="s">
        <v>45892</v>
      </c>
      <c r="B45853" s="3" t="s">
        <v>27</v>
      </c>
    </row>
    <row r="45854" spans="1:2" x14ac:dyDescent="0.25">
      <c r="A45854" s="3" t="s">
        <v>45893</v>
      </c>
      <c r="B45854" s="3" t="s">
        <v>27</v>
      </c>
    </row>
    <row r="45855" spans="1:2" x14ac:dyDescent="0.25">
      <c r="A45855" s="3" t="s">
        <v>45894</v>
      </c>
      <c r="B45855" s="3" t="s">
        <v>27</v>
      </c>
    </row>
    <row r="45856" spans="1:2" x14ac:dyDescent="0.25">
      <c r="A45856" s="3" t="s">
        <v>45895</v>
      </c>
      <c r="B45856" s="3" t="s">
        <v>27</v>
      </c>
    </row>
    <row r="45857" spans="1:2" x14ac:dyDescent="0.25">
      <c r="A45857" s="3" t="s">
        <v>45896</v>
      </c>
      <c r="B45857" s="3" t="s">
        <v>27</v>
      </c>
    </row>
    <row r="45858" spans="1:2" x14ac:dyDescent="0.25">
      <c r="A45858" s="3" t="s">
        <v>45897</v>
      </c>
      <c r="B45858" s="3" t="s">
        <v>27</v>
      </c>
    </row>
    <row r="45859" spans="1:2" x14ac:dyDescent="0.25">
      <c r="A45859" s="3" t="s">
        <v>45898</v>
      </c>
      <c r="B45859" s="3" t="s">
        <v>27</v>
      </c>
    </row>
    <row r="45860" spans="1:2" x14ac:dyDescent="0.25">
      <c r="A45860" s="3" t="s">
        <v>45899</v>
      </c>
      <c r="B45860" s="3" t="s">
        <v>27</v>
      </c>
    </row>
    <row r="45861" spans="1:2" x14ac:dyDescent="0.25">
      <c r="A45861" s="3" t="s">
        <v>45900</v>
      </c>
      <c r="B45861" s="3" t="s">
        <v>27</v>
      </c>
    </row>
    <row r="45862" spans="1:2" x14ac:dyDescent="0.25">
      <c r="A45862" s="3" t="s">
        <v>45901</v>
      </c>
      <c r="B45862" s="3" t="s">
        <v>27</v>
      </c>
    </row>
    <row r="45863" spans="1:2" x14ac:dyDescent="0.25">
      <c r="A45863" s="3" t="s">
        <v>45902</v>
      </c>
      <c r="B45863" s="3" t="s">
        <v>27</v>
      </c>
    </row>
    <row r="45864" spans="1:2" x14ac:dyDescent="0.25">
      <c r="A45864" s="3" t="s">
        <v>45903</v>
      </c>
      <c r="B45864" s="3" t="s">
        <v>27</v>
      </c>
    </row>
    <row r="45865" spans="1:2" x14ac:dyDescent="0.25">
      <c r="A45865" s="3" t="s">
        <v>45904</v>
      </c>
      <c r="B45865" s="3" t="s">
        <v>27</v>
      </c>
    </row>
    <row r="45866" spans="1:2" x14ac:dyDescent="0.25">
      <c r="A45866" s="3" t="s">
        <v>45905</v>
      </c>
      <c r="B45866" s="3" t="s">
        <v>27</v>
      </c>
    </row>
    <row r="45867" spans="1:2" x14ac:dyDescent="0.25">
      <c r="A45867" s="3" t="s">
        <v>45906</v>
      </c>
      <c r="B45867" s="3" t="s">
        <v>27</v>
      </c>
    </row>
    <row r="45868" spans="1:2" x14ac:dyDescent="0.25">
      <c r="A45868" s="3" t="s">
        <v>45907</v>
      </c>
      <c r="B45868" s="3" t="s">
        <v>27</v>
      </c>
    </row>
    <row r="45869" spans="1:2" x14ac:dyDescent="0.25">
      <c r="A45869" s="3" t="s">
        <v>45908</v>
      </c>
      <c r="B45869" s="3" t="s">
        <v>27</v>
      </c>
    </row>
    <row r="45870" spans="1:2" x14ac:dyDescent="0.25">
      <c r="A45870" s="3" t="s">
        <v>45909</v>
      </c>
      <c r="B45870" s="3" t="s">
        <v>27</v>
      </c>
    </row>
    <row r="45871" spans="1:2" x14ac:dyDescent="0.25">
      <c r="A45871" s="3" t="s">
        <v>45910</v>
      </c>
      <c r="B45871" s="3" t="s">
        <v>63</v>
      </c>
    </row>
    <row r="45872" spans="1:2" x14ac:dyDescent="0.25">
      <c r="A45872" s="3" t="s">
        <v>45911</v>
      </c>
      <c r="B45872" s="3" t="s">
        <v>63</v>
      </c>
    </row>
    <row r="45873" spans="1:2" x14ac:dyDescent="0.25">
      <c r="A45873" s="3" t="s">
        <v>45912</v>
      </c>
      <c r="B45873" s="3" t="s">
        <v>63</v>
      </c>
    </row>
    <row r="45874" spans="1:2" x14ac:dyDescent="0.25">
      <c r="A45874" s="3" t="s">
        <v>45913</v>
      </c>
      <c r="B45874" s="3" t="s">
        <v>63</v>
      </c>
    </row>
    <row r="45875" spans="1:2" x14ac:dyDescent="0.25">
      <c r="A45875" s="3" t="s">
        <v>45914</v>
      </c>
      <c r="B45875" s="3" t="s">
        <v>63</v>
      </c>
    </row>
    <row r="45876" spans="1:2" x14ac:dyDescent="0.25">
      <c r="A45876" s="3" t="s">
        <v>45915</v>
      </c>
      <c r="B45876" s="3" t="s">
        <v>63</v>
      </c>
    </row>
    <row r="45877" spans="1:2" x14ac:dyDescent="0.25">
      <c r="A45877" s="3" t="s">
        <v>45916</v>
      </c>
      <c r="B45877" s="3" t="s">
        <v>63</v>
      </c>
    </row>
    <row r="45878" spans="1:2" x14ac:dyDescent="0.25">
      <c r="A45878" s="3" t="s">
        <v>45917</v>
      </c>
      <c r="B45878" s="3" t="s">
        <v>63</v>
      </c>
    </row>
    <row r="45879" spans="1:2" x14ac:dyDescent="0.25">
      <c r="A45879" s="3" t="s">
        <v>45918</v>
      </c>
      <c r="B45879" s="3" t="s">
        <v>63</v>
      </c>
    </row>
    <row r="45880" spans="1:2" x14ac:dyDescent="0.25">
      <c r="A45880" s="3" t="s">
        <v>45919</v>
      </c>
      <c r="B45880" s="3" t="s">
        <v>63</v>
      </c>
    </row>
    <row r="45881" spans="1:2" x14ac:dyDescent="0.25">
      <c r="A45881" s="3" t="s">
        <v>45920</v>
      </c>
      <c r="B45881" s="3" t="s">
        <v>63</v>
      </c>
    </row>
    <row r="45882" spans="1:2" x14ac:dyDescent="0.25">
      <c r="A45882" s="3" t="s">
        <v>45921</v>
      </c>
      <c r="B45882" s="3" t="s">
        <v>63</v>
      </c>
    </row>
    <row r="45883" spans="1:2" x14ac:dyDescent="0.25">
      <c r="A45883" s="3" t="s">
        <v>45922</v>
      </c>
      <c r="B45883" s="3" t="s">
        <v>63</v>
      </c>
    </row>
    <row r="45884" spans="1:2" x14ac:dyDescent="0.25">
      <c r="A45884" s="3" t="s">
        <v>45923</v>
      </c>
      <c r="B45884" s="3" t="s">
        <v>63</v>
      </c>
    </row>
    <row r="45885" spans="1:2" x14ac:dyDescent="0.25">
      <c r="A45885" s="3" t="s">
        <v>45924</v>
      </c>
      <c r="B45885" s="3" t="s">
        <v>63</v>
      </c>
    </row>
    <row r="45886" spans="1:2" x14ac:dyDescent="0.25">
      <c r="A45886" s="3" t="s">
        <v>45925</v>
      </c>
      <c r="B45886" s="3" t="s">
        <v>63</v>
      </c>
    </row>
    <row r="45887" spans="1:2" x14ac:dyDescent="0.25">
      <c r="A45887" s="3" t="s">
        <v>45926</v>
      </c>
      <c r="B45887" s="3" t="s">
        <v>63</v>
      </c>
    </row>
    <row r="45888" spans="1:2" x14ac:dyDescent="0.25">
      <c r="A45888" s="3" t="s">
        <v>45927</v>
      </c>
      <c r="B45888" s="3" t="s">
        <v>63</v>
      </c>
    </row>
    <row r="45889" spans="1:2" x14ac:dyDescent="0.25">
      <c r="A45889" s="3" t="s">
        <v>45928</v>
      </c>
      <c r="B45889" s="3" t="s">
        <v>63</v>
      </c>
    </row>
    <row r="45890" spans="1:2" x14ac:dyDescent="0.25">
      <c r="A45890" s="3" t="s">
        <v>45929</v>
      </c>
      <c r="B45890" s="3" t="s">
        <v>63</v>
      </c>
    </row>
    <row r="45891" spans="1:2" x14ac:dyDescent="0.25">
      <c r="A45891" s="3" t="s">
        <v>45930</v>
      </c>
      <c r="B45891" s="3" t="s">
        <v>63</v>
      </c>
    </row>
    <row r="45892" spans="1:2" x14ac:dyDescent="0.25">
      <c r="A45892" s="3" t="s">
        <v>45931</v>
      </c>
      <c r="B45892" s="3" t="s">
        <v>63</v>
      </c>
    </row>
    <row r="45893" spans="1:2" x14ac:dyDescent="0.25">
      <c r="A45893" s="3" t="s">
        <v>45932</v>
      </c>
      <c r="B45893" s="3" t="s">
        <v>63</v>
      </c>
    </row>
    <row r="45894" spans="1:2" x14ac:dyDescent="0.25">
      <c r="A45894" s="3" t="s">
        <v>45933</v>
      </c>
      <c r="B45894" s="3" t="s">
        <v>63</v>
      </c>
    </row>
    <row r="45895" spans="1:2" x14ac:dyDescent="0.25">
      <c r="A45895" s="3" t="s">
        <v>45934</v>
      </c>
      <c r="B45895" s="3" t="s">
        <v>63</v>
      </c>
    </row>
    <row r="45896" spans="1:2" x14ac:dyDescent="0.25">
      <c r="A45896" s="3" t="s">
        <v>45935</v>
      </c>
      <c r="B45896" s="3" t="s">
        <v>63</v>
      </c>
    </row>
    <row r="45897" spans="1:2" x14ac:dyDescent="0.25">
      <c r="A45897" s="3" t="s">
        <v>45936</v>
      </c>
      <c r="B45897" s="3" t="s">
        <v>63</v>
      </c>
    </row>
    <row r="45898" spans="1:2" x14ac:dyDescent="0.25">
      <c r="A45898" s="3" t="s">
        <v>45937</v>
      </c>
      <c r="B45898" s="3" t="s">
        <v>63</v>
      </c>
    </row>
    <row r="45899" spans="1:2" x14ac:dyDescent="0.25">
      <c r="A45899" s="3" t="s">
        <v>45938</v>
      </c>
      <c r="B45899" s="3" t="s">
        <v>63</v>
      </c>
    </row>
    <row r="45900" spans="1:2" x14ac:dyDescent="0.25">
      <c r="A45900" s="3" t="s">
        <v>45939</v>
      </c>
      <c r="B45900" s="3" t="s">
        <v>63</v>
      </c>
    </row>
    <row r="45901" spans="1:2" x14ac:dyDescent="0.25">
      <c r="A45901" s="3" t="s">
        <v>45940</v>
      </c>
      <c r="B45901" s="3" t="s">
        <v>63</v>
      </c>
    </row>
    <row r="45902" spans="1:2" x14ac:dyDescent="0.25">
      <c r="A45902" s="3" t="s">
        <v>45941</v>
      </c>
      <c r="B45902" s="3" t="s">
        <v>63</v>
      </c>
    </row>
    <row r="45903" spans="1:2" x14ac:dyDescent="0.25">
      <c r="A45903" s="3" t="s">
        <v>45942</v>
      </c>
      <c r="B45903" s="3" t="s">
        <v>63</v>
      </c>
    </row>
    <row r="45904" spans="1:2" x14ac:dyDescent="0.25">
      <c r="A45904" s="3" t="s">
        <v>45943</v>
      </c>
      <c r="B45904" s="3" t="s">
        <v>63</v>
      </c>
    </row>
    <row r="45905" spans="1:2" x14ac:dyDescent="0.25">
      <c r="A45905" s="3" t="s">
        <v>45944</v>
      </c>
      <c r="B45905" s="3" t="s">
        <v>63</v>
      </c>
    </row>
    <row r="45906" spans="1:2" x14ac:dyDescent="0.25">
      <c r="A45906" s="3" t="s">
        <v>45945</v>
      </c>
      <c r="B45906" s="3" t="s">
        <v>63</v>
      </c>
    </row>
    <row r="45907" spans="1:2" x14ac:dyDescent="0.25">
      <c r="A45907" s="3" t="s">
        <v>45946</v>
      </c>
      <c r="B45907" s="3" t="s">
        <v>63</v>
      </c>
    </row>
    <row r="45908" spans="1:2" x14ac:dyDescent="0.25">
      <c r="A45908" s="3" t="s">
        <v>45947</v>
      </c>
      <c r="B45908" s="3" t="s">
        <v>63</v>
      </c>
    </row>
    <row r="45909" spans="1:2" x14ac:dyDescent="0.25">
      <c r="A45909" s="3" t="s">
        <v>45948</v>
      </c>
      <c r="B45909" s="3" t="s">
        <v>63</v>
      </c>
    </row>
    <row r="45910" spans="1:2" x14ac:dyDescent="0.25">
      <c r="A45910" s="3" t="s">
        <v>45949</v>
      </c>
      <c r="B45910" s="3" t="s">
        <v>63</v>
      </c>
    </row>
    <row r="45911" spans="1:2" x14ac:dyDescent="0.25">
      <c r="A45911" s="3" t="s">
        <v>45950</v>
      </c>
      <c r="B45911" s="3" t="s">
        <v>63</v>
      </c>
    </row>
    <row r="45912" spans="1:2" x14ac:dyDescent="0.25">
      <c r="A45912" s="3" t="s">
        <v>45951</v>
      </c>
      <c r="B45912" s="3" t="s">
        <v>63</v>
      </c>
    </row>
    <row r="45913" spans="1:2" x14ac:dyDescent="0.25">
      <c r="A45913" s="3" t="s">
        <v>45952</v>
      </c>
      <c r="B45913" s="3" t="s">
        <v>63</v>
      </c>
    </row>
    <row r="45914" spans="1:2" x14ac:dyDescent="0.25">
      <c r="A45914" s="3" t="s">
        <v>45953</v>
      </c>
      <c r="B45914" s="3" t="s">
        <v>63</v>
      </c>
    </row>
    <row r="45915" spans="1:2" x14ac:dyDescent="0.25">
      <c r="A45915" s="3" t="s">
        <v>45954</v>
      </c>
      <c r="B45915" s="3" t="s">
        <v>63</v>
      </c>
    </row>
    <row r="45916" spans="1:2" x14ac:dyDescent="0.25">
      <c r="A45916" s="3" t="s">
        <v>45955</v>
      </c>
      <c r="B45916" s="3" t="s">
        <v>63</v>
      </c>
    </row>
    <row r="45917" spans="1:2" x14ac:dyDescent="0.25">
      <c r="A45917" s="3" t="s">
        <v>45956</v>
      </c>
      <c r="B45917" s="3" t="s">
        <v>63</v>
      </c>
    </row>
    <row r="45918" spans="1:2" x14ac:dyDescent="0.25">
      <c r="A45918" s="3" t="s">
        <v>45957</v>
      </c>
      <c r="B45918" s="3" t="s">
        <v>63</v>
      </c>
    </row>
    <row r="45919" spans="1:2" x14ac:dyDescent="0.25">
      <c r="A45919" s="3" t="s">
        <v>45958</v>
      </c>
      <c r="B45919" s="3" t="s">
        <v>63</v>
      </c>
    </row>
    <row r="45920" spans="1:2" x14ac:dyDescent="0.25">
      <c r="A45920" s="3" t="s">
        <v>45959</v>
      </c>
      <c r="B45920" s="3" t="s">
        <v>63</v>
      </c>
    </row>
    <row r="45921" spans="1:2" x14ac:dyDescent="0.25">
      <c r="A45921" s="3" t="s">
        <v>45960</v>
      </c>
      <c r="B45921" s="3" t="s">
        <v>63</v>
      </c>
    </row>
    <row r="45922" spans="1:2" x14ac:dyDescent="0.25">
      <c r="A45922" s="3" t="s">
        <v>45961</v>
      </c>
      <c r="B45922" s="3" t="s">
        <v>103</v>
      </c>
    </row>
    <row r="45923" spans="1:2" x14ac:dyDescent="0.25">
      <c r="A45923" s="3" t="s">
        <v>45962</v>
      </c>
      <c r="B45923" s="3" t="s">
        <v>103</v>
      </c>
    </row>
    <row r="45924" spans="1:2" x14ac:dyDescent="0.25">
      <c r="A45924" s="3" t="s">
        <v>45963</v>
      </c>
      <c r="B45924" s="3" t="s">
        <v>103</v>
      </c>
    </row>
    <row r="45925" spans="1:2" x14ac:dyDescent="0.25">
      <c r="A45925" s="3" t="s">
        <v>45964</v>
      </c>
      <c r="B45925" s="3" t="s">
        <v>103</v>
      </c>
    </row>
    <row r="45926" spans="1:2" x14ac:dyDescent="0.25">
      <c r="A45926" s="3" t="s">
        <v>45965</v>
      </c>
      <c r="B45926" s="3" t="s">
        <v>103</v>
      </c>
    </row>
    <row r="45927" spans="1:2" x14ac:dyDescent="0.25">
      <c r="A45927" s="3" t="s">
        <v>45966</v>
      </c>
      <c r="B45927" s="3" t="s">
        <v>78</v>
      </c>
    </row>
    <row r="45928" spans="1:2" x14ac:dyDescent="0.25">
      <c r="A45928" s="3" t="s">
        <v>45967</v>
      </c>
      <c r="B45928" s="3" t="s">
        <v>78</v>
      </c>
    </row>
    <row r="45929" spans="1:2" x14ac:dyDescent="0.25">
      <c r="A45929" s="3" t="s">
        <v>45968</v>
      </c>
      <c r="B45929" s="3" t="s">
        <v>78</v>
      </c>
    </row>
    <row r="45930" spans="1:2" x14ac:dyDescent="0.25">
      <c r="A45930" s="3" t="s">
        <v>45969</v>
      </c>
      <c r="B45930" s="3" t="s">
        <v>78</v>
      </c>
    </row>
    <row r="45931" spans="1:2" x14ac:dyDescent="0.25">
      <c r="A45931" s="3" t="s">
        <v>45970</v>
      </c>
      <c r="B45931" s="3" t="s">
        <v>78</v>
      </c>
    </row>
    <row r="45932" spans="1:2" x14ac:dyDescent="0.25">
      <c r="A45932" s="3" t="s">
        <v>45971</v>
      </c>
      <c r="B45932" s="3" t="s">
        <v>78</v>
      </c>
    </row>
    <row r="45933" spans="1:2" x14ac:dyDescent="0.25">
      <c r="A45933" s="3" t="s">
        <v>45972</v>
      </c>
      <c r="B45933" s="3" t="s">
        <v>78</v>
      </c>
    </row>
    <row r="45934" spans="1:2" x14ac:dyDescent="0.25">
      <c r="A45934" s="3" t="s">
        <v>45973</v>
      </c>
      <c r="B45934" s="3" t="s">
        <v>78</v>
      </c>
    </row>
    <row r="45935" spans="1:2" x14ac:dyDescent="0.25">
      <c r="A45935" s="3" t="s">
        <v>45974</v>
      </c>
      <c r="B45935" s="3" t="s">
        <v>78</v>
      </c>
    </row>
    <row r="45936" spans="1:2" x14ac:dyDescent="0.25">
      <c r="A45936" s="3" t="s">
        <v>45975</v>
      </c>
      <c r="B45936" s="3" t="s">
        <v>78</v>
      </c>
    </row>
    <row r="45937" spans="1:2" x14ac:dyDescent="0.25">
      <c r="A45937" s="3" t="s">
        <v>45976</v>
      </c>
      <c r="B45937" s="3" t="s">
        <v>78</v>
      </c>
    </row>
    <row r="45938" spans="1:2" x14ac:dyDescent="0.25">
      <c r="A45938" s="3" t="s">
        <v>45977</v>
      </c>
      <c r="B45938" s="3" t="s">
        <v>78</v>
      </c>
    </row>
    <row r="45939" spans="1:2" x14ac:dyDescent="0.25">
      <c r="A45939" s="3" t="s">
        <v>45978</v>
      </c>
      <c r="B45939" s="3" t="s">
        <v>78</v>
      </c>
    </row>
    <row r="45940" spans="1:2" x14ac:dyDescent="0.25">
      <c r="A45940" s="3" t="s">
        <v>45979</v>
      </c>
      <c r="B45940" s="3" t="s">
        <v>78</v>
      </c>
    </row>
    <row r="45941" spans="1:2" x14ac:dyDescent="0.25">
      <c r="A45941" s="3" t="s">
        <v>45980</v>
      </c>
      <c r="B45941" s="3" t="s">
        <v>78</v>
      </c>
    </row>
    <row r="45942" spans="1:2" x14ac:dyDescent="0.25">
      <c r="A45942" s="3" t="s">
        <v>45981</v>
      </c>
      <c r="B45942" s="3" t="s">
        <v>78</v>
      </c>
    </row>
    <row r="45943" spans="1:2" x14ac:dyDescent="0.25">
      <c r="A45943" s="3" t="s">
        <v>45982</v>
      </c>
      <c r="B45943" s="3" t="s">
        <v>78</v>
      </c>
    </row>
    <row r="45944" spans="1:2" x14ac:dyDescent="0.25">
      <c r="A45944" s="3" t="s">
        <v>45983</v>
      </c>
      <c r="B45944" s="3" t="s">
        <v>78</v>
      </c>
    </row>
    <row r="45945" spans="1:2" x14ac:dyDescent="0.25">
      <c r="A45945" s="3" t="s">
        <v>45984</v>
      </c>
      <c r="B45945" s="3" t="s">
        <v>78</v>
      </c>
    </row>
    <row r="45946" spans="1:2" x14ac:dyDescent="0.25">
      <c r="A45946" s="3" t="s">
        <v>45985</v>
      </c>
      <c r="B45946" s="3" t="s">
        <v>78</v>
      </c>
    </row>
    <row r="45947" spans="1:2" x14ac:dyDescent="0.25">
      <c r="A45947" s="3" t="s">
        <v>45986</v>
      </c>
      <c r="B45947" s="3" t="s">
        <v>78</v>
      </c>
    </row>
    <row r="45948" spans="1:2" x14ac:dyDescent="0.25">
      <c r="A45948" s="3" t="s">
        <v>45987</v>
      </c>
      <c r="B45948" s="3" t="s">
        <v>78</v>
      </c>
    </row>
    <row r="45949" spans="1:2" x14ac:dyDescent="0.25">
      <c r="A45949" s="3" t="s">
        <v>45988</v>
      </c>
      <c r="B45949" s="3" t="s">
        <v>78</v>
      </c>
    </row>
    <row r="45950" spans="1:2" x14ac:dyDescent="0.25">
      <c r="A45950" s="3" t="s">
        <v>45989</v>
      </c>
      <c r="B45950" s="3" t="s">
        <v>78</v>
      </c>
    </row>
    <row r="45951" spans="1:2" x14ac:dyDescent="0.25">
      <c r="A45951" s="3" t="s">
        <v>45990</v>
      </c>
      <c r="B45951" s="3" t="s">
        <v>78</v>
      </c>
    </row>
    <row r="45952" spans="1:2" x14ac:dyDescent="0.25">
      <c r="A45952" s="3" t="s">
        <v>45991</v>
      </c>
      <c r="B45952" s="3" t="s">
        <v>78</v>
      </c>
    </row>
    <row r="45953" spans="1:2" x14ac:dyDescent="0.25">
      <c r="A45953" s="3" t="s">
        <v>45992</v>
      </c>
      <c r="B45953" s="3" t="s">
        <v>78</v>
      </c>
    </row>
    <row r="45954" spans="1:2" x14ac:dyDescent="0.25">
      <c r="A45954" s="3" t="s">
        <v>45993</v>
      </c>
      <c r="B45954" s="3" t="s">
        <v>78</v>
      </c>
    </row>
    <row r="45955" spans="1:2" x14ac:dyDescent="0.25">
      <c r="A45955" s="3" t="s">
        <v>45994</v>
      </c>
      <c r="B45955" s="3" t="s">
        <v>78</v>
      </c>
    </row>
    <row r="45956" spans="1:2" x14ac:dyDescent="0.25">
      <c r="A45956" s="3" t="s">
        <v>45995</v>
      </c>
      <c r="B45956" s="3" t="s">
        <v>78</v>
      </c>
    </row>
    <row r="45957" spans="1:2" x14ac:dyDescent="0.25">
      <c r="A45957" s="3" t="s">
        <v>45996</v>
      </c>
      <c r="B45957" s="3" t="s">
        <v>78</v>
      </c>
    </row>
    <row r="45958" spans="1:2" x14ac:dyDescent="0.25">
      <c r="A45958" s="3" t="s">
        <v>45997</v>
      </c>
      <c r="B45958" s="3" t="s">
        <v>78</v>
      </c>
    </row>
    <row r="45959" spans="1:2" x14ac:dyDescent="0.25">
      <c r="A45959" s="3" t="s">
        <v>45998</v>
      </c>
      <c r="B45959" s="3" t="s">
        <v>78</v>
      </c>
    </row>
    <row r="45960" spans="1:2" x14ac:dyDescent="0.25">
      <c r="A45960" s="3" t="s">
        <v>45999</v>
      </c>
      <c r="B45960" s="3" t="s">
        <v>78</v>
      </c>
    </row>
    <row r="45961" spans="1:2" x14ac:dyDescent="0.25">
      <c r="A45961" s="3" t="s">
        <v>46000</v>
      </c>
      <c r="B45961" s="3" t="s">
        <v>78</v>
      </c>
    </row>
    <row r="45962" spans="1:2" x14ac:dyDescent="0.25">
      <c r="A45962" s="3" t="s">
        <v>46001</v>
      </c>
      <c r="B45962" s="3" t="s">
        <v>78</v>
      </c>
    </row>
    <row r="45963" spans="1:2" x14ac:dyDescent="0.25">
      <c r="A45963" s="3" t="s">
        <v>46002</v>
      </c>
      <c r="B45963" s="3" t="s">
        <v>78</v>
      </c>
    </row>
    <row r="45964" spans="1:2" x14ac:dyDescent="0.25">
      <c r="A45964" s="3" t="s">
        <v>46003</v>
      </c>
      <c r="B45964" s="3" t="s">
        <v>78</v>
      </c>
    </row>
    <row r="45965" spans="1:2" x14ac:dyDescent="0.25">
      <c r="A45965" s="3" t="s">
        <v>46004</v>
      </c>
      <c r="B45965" s="3" t="s">
        <v>78</v>
      </c>
    </row>
    <row r="45966" spans="1:2" x14ac:dyDescent="0.25">
      <c r="A45966" s="3" t="s">
        <v>46005</v>
      </c>
      <c r="B45966" s="3" t="s">
        <v>78</v>
      </c>
    </row>
    <row r="45967" spans="1:2" x14ac:dyDescent="0.25">
      <c r="A45967" s="3" t="s">
        <v>46006</v>
      </c>
      <c r="B45967" s="3" t="s">
        <v>78</v>
      </c>
    </row>
    <row r="45968" spans="1:2" x14ac:dyDescent="0.25">
      <c r="A45968" s="3" t="s">
        <v>46007</v>
      </c>
      <c r="B45968" s="3" t="s">
        <v>78</v>
      </c>
    </row>
    <row r="45969" spans="1:2" x14ac:dyDescent="0.25">
      <c r="A45969" s="3" t="s">
        <v>46008</v>
      </c>
      <c r="B45969" s="3" t="s">
        <v>78</v>
      </c>
    </row>
    <row r="45970" spans="1:2" x14ac:dyDescent="0.25">
      <c r="A45970" s="3" t="s">
        <v>46009</v>
      </c>
      <c r="B45970" s="3" t="s">
        <v>78</v>
      </c>
    </row>
    <row r="45971" spans="1:2" x14ac:dyDescent="0.25">
      <c r="A45971" s="3" t="s">
        <v>46010</v>
      </c>
      <c r="B45971" s="3" t="s">
        <v>78</v>
      </c>
    </row>
    <row r="45972" spans="1:2" x14ac:dyDescent="0.25">
      <c r="A45972" s="3" t="s">
        <v>46011</v>
      </c>
      <c r="B45972" s="3" t="s">
        <v>78</v>
      </c>
    </row>
    <row r="45973" spans="1:2" x14ac:dyDescent="0.25">
      <c r="A45973" s="3" t="s">
        <v>46012</v>
      </c>
      <c r="B45973" s="3" t="s">
        <v>78</v>
      </c>
    </row>
    <row r="45974" spans="1:2" x14ac:dyDescent="0.25">
      <c r="A45974" s="3" t="s">
        <v>46013</v>
      </c>
      <c r="B45974" s="3" t="s">
        <v>78</v>
      </c>
    </row>
    <row r="45975" spans="1:2" x14ac:dyDescent="0.25">
      <c r="A45975" s="3" t="s">
        <v>46014</v>
      </c>
      <c r="B45975" s="3" t="s">
        <v>78</v>
      </c>
    </row>
    <row r="45976" spans="1:2" x14ac:dyDescent="0.25">
      <c r="A45976" s="3" t="s">
        <v>46015</v>
      </c>
      <c r="B45976" s="3" t="s">
        <v>78</v>
      </c>
    </row>
    <row r="45977" spans="1:2" x14ac:dyDescent="0.25">
      <c r="A45977" s="3" t="s">
        <v>46016</v>
      </c>
      <c r="B45977" s="3" t="s">
        <v>78</v>
      </c>
    </row>
    <row r="45978" spans="1:2" x14ac:dyDescent="0.25">
      <c r="A45978" s="3" t="s">
        <v>46017</v>
      </c>
      <c r="B45978" s="3" t="s">
        <v>78</v>
      </c>
    </row>
    <row r="45979" spans="1:2" x14ac:dyDescent="0.25">
      <c r="A45979" s="3" t="s">
        <v>46018</v>
      </c>
      <c r="B45979" s="3" t="s">
        <v>78</v>
      </c>
    </row>
    <row r="45980" spans="1:2" x14ac:dyDescent="0.25">
      <c r="A45980" s="3" t="s">
        <v>46019</v>
      </c>
      <c r="B45980" s="3" t="s">
        <v>78</v>
      </c>
    </row>
    <row r="45981" spans="1:2" x14ac:dyDescent="0.25">
      <c r="A45981" s="3" t="s">
        <v>46020</v>
      </c>
      <c r="B45981" s="3" t="s">
        <v>78</v>
      </c>
    </row>
    <row r="45982" spans="1:2" x14ac:dyDescent="0.25">
      <c r="A45982" s="3" t="s">
        <v>46021</v>
      </c>
      <c r="B45982" s="3" t="s">
        <v>78</v>
      </c>
    </row>
    <row r="45983" spans="1:2" x14ac:dyDescent="0.25">
      <c r="A45983" s="3" t="s">
        <v>46022</v>
      </c>
      <c r="B45983" s="3" t="s">
        <v>78</v>
      </c>
    </row>
    <row r="45984" spans="1:2" x14ac:dyDescent="0.25">
      <c r="A45984" s="3" t="s">
        <v>46023</v>
      </c>
      <c r="B45984" s="3" t="s">
        <v>78</v>
      </c>
    </row>
    <row r="45985" spans="1:2" x14ac:dyDescent="0.25">
      <c r="A45985" s="3" t="s">
        <v>46024</v>
      </c>
      <c r="B45985" s="3" t="s">
        <v>78</v>
      </c>
    </row>
    <row r="45986" spans="1:2" x14ac:dyDescent="0.25">
      <c r="A45986" s="3" t="s">
        <v>46025</v>
      </c>
      <c r="B45986" s="3" t="s">
        <v>78</v>
      </c>
    </row>
    <row r="45987" spans="1:2" x14ac:dyDescent="0.25">
      <c r="A45987" s="3" t="s">
        <v>46026</v>
      </c>
      <c r="B45987" s="3" t="s">
        <v>78</v>
      </c>
    </row>
    <row r="45988" spans="1:2" x14ac:dyDescent="0.25">
      <c r="A45988" s="3" t="s">
        <v>46027</v>
      </c>
      <c r="B45988" s="3" t="s">
        <v>78</v>
      </c>
    </row>
    <row r="45989" spans="1:2" x14ac:dyDescent="0.25">
      <c r="A45989" s="3" t="s">
        <v>46028</v>
      </c>
      <c r="B45989" s="3" t="s">
        <v>78</v>
      </c>
    </row>
    <row r="45990" spans="1:2" x14ac:dyDescent="0.25">
      <c r="A45990" s="3" t="s">
        <v>46029</v>
      </c>
      <c r="B45990" s="3" t="s">
        <v>78</v>
      </c>
    </row>
    <row r="45991" spans="1:2" x14ac:dyDescent="0.25">
      <c r="A45991" s="3" t="s">
        <v>46030</v>
      </c>
      <c r="B45991" s="3" t="s">
        <v>78</v>
      </c>
    </row>
    <row r="45992" spans="1:2" x14ac:dyDescent="0.25">
      <c r="A45992" s="3" t="s">
        <v>46031</v>
      </c>
      <c r="B45992" s="3" t="s">
        <v>78</v>
      </c>
    </row>
    <row r="45993" spans="1:2" x14ac:dyDescent="0.25">
      <c r="A45993" s="3" t="s">
        <v>46032</v>
      </c>
      <c r="B45993" s="3" t="s">
        <v>78</v>
      </c>
    </row>
    <row r="45994" spans="1:2" x14ac:dyDescent="0.25">
      <c r="A45994" s="3" t="s">
        <v>46033</v>
      </c>
      <c r="B45994" s="3" t="s">
        <v>78</v>
      </c>
    </row>
    <row r="45995" spans="1:2" x14ac:dyDescent="0.25">
      <c r="A45995" s="3" t="s">
        <v>46034</v>
      </c>
      <c r="B45995" s="3" t="s">
        <v>78</v>
      </c>
    </row>
    <row r="45996" spans="1:2" x14ac:dyDescent="0.25">
      <c r="A45996" s="3" t="s">
        <v>46035</v>
      </c>
      <c r="B45996" s="3" t="s">
        <v>78</v>
      </c>
    </row>
    <row r="45997" spans="1:2" x14ac:dyDescent="0.25">
      <c r="A45997" s="3" t="s">
        <v>46036</v>
      </c>
      <c r="B45997" s="3" t="s">
        <v>78</v>
      </c>
    </row>
    <row r="45998" spans="1:2" x14ac:dyDescent="0.25">
      <c r="A45998" s="3" t="s">
        <v>46037</v>
      </c>
      <c r="B45998" s="3" t="s">
        <v>78</v>
      </c>
    </row>
    <row r="45999" spans="1:2" x14ac:dyDescent="0.25">
      <c r="A45999" s="3" t="s">
        <v>46038</v>
      </c>
      <c r="B45999" s="3" t="s">
        <v>78</v>
      </c>
    </row>
    <row r="46000" spans="1:2" x14ac:dyDescent="0.25">
      <c r="A46000" s="3" t="s">
        <v>46039</v>
      </c>
      <c r="B46000" s="3" t="s">
        <v>78</v>
      </c>
    </row>
    <row r="46001" spans="1:2" x14ac:dyDescent="0.25">
      <c r="A46001" s="3" t="s">
        <v>46040</v>
      </c>
      <c r="B46001" s="3" t="s">
        <v>78</v>
      </c>
    </row>
    <row r="46002" spans="1:2" x14ac:dyDescent="0.25">
      <c r="A46002" s="3" t="s">
        <v>46041</v>
      </c>
      <c r="B46002" s="3" t="s">
        <v>78</v>
      </c>
    </row>
    <row r="46003" spans="1:2" x14ac:dyDescent="0.25">
      <c r="A46003" s="3" t="s">
        <v>46042</v>
      </c>
      <c r="B46003" s="3" t="s">
        <v>78</v>
      </c>
    </row>
    <row r="46004" spans="1:2" x14ac:dyDescent="0.25">
      <c r="A46004" s="3" t="s">
        <v>46043</v>
      </c>
      <c r="B46004" s="3" t="s">
        <v>78</v>
      </c>
    </row>
    <row r="46005" spans="1:2" x14ac:dyDescent="0.25">
      <c r="A46005" s="3" t="s">
        <v>46044</v>
      </c>
      <c r="B46005" s="3" t="s">
        <v>78</v>
      </c>
    </row>
    <row r="46006" spans="1:2" x14ac:dyDescent="0.25">
      <c r="A46006" s="3" t="s">
        <v>46045</v>
      </c>
      <c r="B46006" s="3" t="s">
        <v>78</v>
      </c>
    </row>
    <row r="46007" spans="1:2" x14ac:dyDescent="0.25">
      <c r="A46007" s="3" t="s">
        <v>46046</v>
      </c>
      <c r="B46007" s="3" t="s">
        <v>78</v>
      </c>
    </row>
    <row r="46008" spans="1:2" x14ac:dyDescent="0.25">
      <c r="A46008" s="3" t="s">
        <v>46047</v>
      </c>
      <c r="B46008" s="3" t="s">
        <v>78</v>
      </c>
    </row>
    <row r="46009" spans="1:2" x14ac:dyDescent="0.25">
      <c r="A46009" s="3" t="s">
        <v>46048</v>
      </c>
      <c r="B46009" s="3" t="s">
        <v>78</v>
      </c>
    </row>
    <row r="46010" spans="1:2" x14ac:dyDescent="0.25">
      <c r="A46010" s="3" t="s">
        <v>46049</v>
      </c>
      <c r="B46010" s="3" t="s">
        <v>78</v>
      </c>
    </row>
    <row r="46011" spans="1:2" x14ac:dyDescent="0.25">
      <c r="A46011" s="3" t="s">
        <v>46050</v>
      </c>
      <c r="B46011" s="3" t="s">
        <v>78</v>
      </c>
    </row>
    <row r="46012" spans="1:2" x14ac:dyDescent="0.25">
      <c r="A46012" s="3" t="s">
        <v>46051</v>
      </c>
      <c r="B46012" s="3" t="s">
        <v>78</v>
      </c>
    </row>
    <row r="46013" spans="1:2" x14ac:dyDescent="0.25">
      <c r="A46013" s="3" t="s">
        <v>46052</v>
      </c>
      <c r="B46013" s="3" t="s">
        <v>78</v>
      </c>
    </row>
    <row r="46014" spans="1:2" x14ac:dyDescent="0.25">
      <c r="A46014" s="3" t="s">
        <v>46053</v>
      </c>
      <c r="B46014" s="3" t="s">
        <v>78</v>
      </c>
    </row>
    <row r="46015" spans="1:2" x14ac:dyDescent="0.25">
      <c r="A46015" s="3" t="s">
        <v>46054</v>
      </c>
      <c r="B46015" s="3" t="s">
        <v>78</v>
      </c>
    </row>
    <row r="46016" spans="1:2" x14ac:dyDescent="0.25">
      <c r="A46016" s="3" t="s">
        <v>46055</v>
      </c>
      <c r="B46016" s="3" t="s">
        <v>78</v>
      </c>
    </row>
    <row r="46017" spans="1:2" x14ac:dyDescent="0.25">
      <c r="A46017" s="3" t="s">
        <v>46056</v>
      </c>
      <c r="B46017" s="3" t="s">
        <v>78</v>
      </c>
    </row>
    <row r="46018" spans="1:2" x14ac:dyDescent="0.25">
      <c r="A46018" s="3" t="s">
        <v>46057</v>
      </c>
      <c r="B46018" s="3" t="s">
        <v>78</v>
      </c>
    </row>
    <row r="46019" spans="1:2" x14ac:dyDescent="0.25">
      <c r="A46019" s="3" t="s">
        <v>46058</v>
      </c>
      <c r="B46019" s="3" t="s">
        <v>78</v>
      </c>
    </row>
    <row r="46020" spans="1:2" x14ac:dyDescent="0.25">
      <c r="A46020" s="3" t="s">
        <v>46059</v>
      </c>
      <c r="B46020" s="3" t="s">
        <v>78</v>
      </c>
    </row>
    <row r="46021" spans="1:2" x14ac:dyDescent="0.25">
      <c r="A46021" s="3" t="s">
        <v>46060</v>
      </c>
      <c r="B46021" s="3" t="s">
        <v>78</v>
      </c>
    </row>
    <row r="46022" spans="1:2" x14ac:dyDescent="0.25">
      <c r="A46022" s="3" t="s">
        <v>46061</v>
      </c>
      <c r="B46022" s="3" t="s">
        <v>78</v>
      </c>
    </row>
    <row r="46023" spans="1:2" x14ac:dyDescent="0.25">
      <c r="A46023" s="3" t="s">
        <v>46062</v>
      </c>
      <c r="B46023" s="3" t="s">
        <v>78</v>
      </c>
    </row>
    <row r="46024" spans="1:2" x14ac:dyDescent="0.25">
      <c r="A46024" s="3" t="s">
        <v>46063</v>
      </c>
      <c r="B46024" s="3" t="s">
        <v>78</v>
      </c>
    </row>
    <row r="46025" spans="1:2" x14ac:dyDescent="0.25">
      <c r="A46025" s="3" t="s">
        <v>46064</v>
      </c>
      <c r="B46025" s="3" t="s">
        <v>78</v>
      </c>
    </row>
    <row r="46026" spans="1:2" x14ac:dyDescent="0.25">
      <c r="A46026" s="3" t="s">
        <v>46065</v>
      </c>
      <c r="B46026" s="3" t="s">
        <v>78</v>
      </c>
    </row>
    <row r="46027" spans="1:2" x14ac:dyDescent="0.25">
      <c r="A46027" s="3" t="s">
        <v>46066</v>
      </c>
      <c r="B46027" s="3" t="s">
        <v>78</v>
      </c>
    </row>
    <row r="46028" spans="1:2" x14ac:dyDescent="0.25">
      <c r="A46028" s="3" t="s">
        <v>46067</v>
      </c>
      <c r="B46028" s="3" t="s">
        <v>78</v>
      </c>
    </row>
    <row r="46029" spans="1:2" x14ac:dyDescent="0.25">
      <c r="A46029" s="3" t="s">
        <v>46068</v>
      </c>
      <c r="B46029" s="3" t="s">
        <v>78</v>
      </c>
    </row>
    <row r="46030" spans="1:2" x14ac:dyDescent="0.25">
      <c r="A46030" s="3" t="s">
        <v>46069</v>
      </c>
      <c r="B46030" s="3" t="s">
        <v>78</v>
      </c>
    </row>
    <row r="46031" spans="1:2" x14ac:dyDescent="0.25">
      <c r="A46031" s="3" t="s">
        <v>46070</v>
      </c>
      <c r="B46031" s="3" t="s">
        <v>78</v>
      </c>
    </row>
    <row r="46032" spans="1:2" x14ac:dyDescent="0.25">
      <c r="A46032" s="3" t="s">
        <v>46071</v>
      </c>
      <c r="B46032" s="3" t="s">
        <v>78</v>
      </c>
    </row>
    <row r="46033" spans="1:2" x14ac:dyDescent="0.25">
      <c r="A46033" s="3" t="s">
        <v>46072</v>
      </c>
      <c r="B46033" s="3" t="s">
        <v>78</v>
      </c>
    </row>
    <row r="46034" spans="1:2" x14ac:dyDescent="0.25">
      <c r="A46034" s="3" t="s">
        <v>46073</v>
      </c>
      <c r="B46034" s="3" t="s">
        <v>78</v>
      </c>
    </row>
    <row r="46035" spans="1:2" x14ac:dyDescent="0.25">
      <c r="A46035" s="3" t="s">
        <v>46074</v>
      </c>
      <c r="B46035" s="3" t="s">
        <v>78</v>
      </c>
    </row>
    <row r="46036" spans="1:2" x14ac:dyDescent="0.25">
      <c r="A46036" s="3" t="s">
        <v>46075</v>
      </c>
      <c r="B46036" s="3" t="s">
        <v>78</v>
      </c>
    </row>
    <row r="46037" spans="1:2" x14ac:dyDescent="0.25">
      <c r="A46037" s="3" t="s">
        <v>46076</v>
      </c>
      <c r="B46037" s="3" t="s">
        <v>78</v>
      </c>
    </row>
    <row r="46038" spans="1:2" x14ac:dyDescent="0.25">
      <c r="A46038" s="3" t="s">
        <v>46077</v>
      </c>
      <c r="B46038" s="3" t="s">
        <v>78</v>
      </c>
    </row>
    <row r="46039" spans="1:2" x14ac:dyDescent="0.25">
      <c r="A46039" s="3" t="s">
        <v>46078</v>
      </c>
      <c r="B46039" s="3" t="s">
        <v>78</v>
      </c>
    </row>
    <row r="46040" spans="1:2" x14ac:dyDescent="0.25">
      <c r="A46040" s="3" t="s">
        <v>46079</v>
      </c>
      <c r="B46040" s="3" t="s">
        <v>78</v>
      </c>
    </row>
    <row r="46041" spans="1:2" x14ac:dyDescent="0.25">
      <c r="A46041" s="3" t="s">
        <v>46080</v>
      </c>
      <c r="B46041" s="3" t="s">
        <v>78</v>
      </c>
    </row>
    <row r="46042" spans="1:2" x14ac:dyDescent="0.25">
      <c r="A46042" s="3" t="s">
        <v>46081</v>
      </c>
      <c r="B46042" s="3" t="s">
        <v>78</v>
      </c>
    </row>
    <row r="46043" spans="1:2" x14ac:dyDescent="0.25">
      <c r="A46043" s="3" t="s">
        <v>46082</v>
      </c>
      <c r="B46043" s="3" t="s">
        <v>78</v>
      </c>
    </row>
    <row r="46044" spans="1:2" x14ac:dyDescent="0.25">
      <c r="A46044" s="3" t="s">
        <v>46083</v>
      </c>
      <c r="B46044" s="3" t="s">
        <v>78</v>
      </c>
    </row>
    <row r="46045" spans="1:2" x14ac:dyDescent="0.25">
      <c r="A46045" s="3" t="s">
        <v>46084</v>
      </c>
      <c r="B46045" s="3" t="s">
        <v>78</v>
      </c>
    </row>
    <row r="46046" spans="1:2" x14ac:dyDescent="0.25">
      <c r="A46046" s="3" t="s">
        <v>46085</v>
      </c>
      <c r="B46046" s="3" t="s">
        <v>78</v>
      </c>
    </row>
    <row r="46047" spans="1:2" x14ac:dyDescent="0.25">
      <c r="A46047" s="3" t="s">
        <v>46086</v>
      </c>
      <c r="B46047" s="3" t="s">
        <v>78</v>
      </c>
    </row>
    <row r="46048" spans="1:2" x14ac:dyDescent="0.25">
      <c r="A46048" s="3" t="s">
        <v>46087</v>
      </c>
      <c r="B46048" s="3" t="s">
        <v>78</v>
      </c>
    </row>
    <row r="46049" spans="1:2" x14ac:dyDescent="0.25">
      <c r="A46049" s="3" t="s">
        <v>46088</v>
      </c>
      <c r="B46049" s="3" t="s">
        <v>78</v>
      </c>
    </row>
    <row r="46050" spans="1:2" x14ac:dyDescent="0.25">
      <c r="A46050" s="3" t="s">
        <v>46089</v>
      </c>
      <c r="B46050" s="3" t="s">
        <v>78</v>
      </c>
    </row>
    <row r="46051" spans="1:2" x14ac:dyDescent="0.25">
      <c r="A46051" s="3" t="s">
        <v>46090</v>
      </c>
      <c r="B46051" s="3" t="s">
        <v>78</v>
      </c>
    </row>
    <row r="46052" spans="1:2" x14ac:dyDescent="0.25">
      <c r="A46052" s="3" t="s">
        <v>46091</v>
      </c>
      <c r="B46052" s="3" t="s">
        <v>78</v>
      </c>
    </row>
    <row r="46053" spans="1:2" x14ac:dyDescent="0.25">
      <c r="A46053" s="3" t="s">
        <v>46092</v>
      </c>
      <c r="B46053" s="3" t="s">
        <v>78</v>
      </c>
    </row>
    <row r="46054" spans="1:2" x14ac:dyDescent="0.25">
      <c r="A46054" s="3" t="s">
        <v>46093</v>
      </c>
      <c r="B46054" s="3" t="s">
        <v>78</v>
      </c>
    </row>
    <row r="46055" spans="1:2" x14ac:dyDescent="0.25">
      <c r="A46055" s="3" t="s">
        <v>46094</v>
      </c>
      <c r="B46055" s="3" t="s">
        <v>78</v>
      </c>
    </row>
    <row r="46056" spans="1:2" x14ac:dyDescent="0.25">
      <c r="A46056" s="3" t="s">
        <v>46095</v>
      </c>
      <c r="B46056" s="3" t="s">
        <v>78</v>
      </c>
    </row>
    <row r="46057" spans="1:2" x14ac:dyDescent="0.25">
      <c r="A46057" s="3" t="s">
        <v>46096</v>
      </c>
      <c r="B46057" s="3" t="s">
        <v>78</v>
      </c>
    </row>
    <row r="46058" spans="1:2" x14ac:dyDescent="0.25">
      <c r="A46058" s="3" t="s">
        <v>46097</v>
      </c>
      <c r="B46058" s="3" t="s">
        <v>78</v>
      </c>
    </row>
    <row r="46059" spans="1:2" x14ac:dyDescent="0.25">
      <c r="A46059" s="3" t="s">
        <v>46098</v>
      </c>
      <c r="B46059" s="3" t="s">
        <v>78</v>
      </c>
    </row>
    <row r="46060" spans="1:2" x14ac:dyDescent="0.25">
      <c r="A46060" s="3" t="s">
        <v>46099</v>
      </c>
      <c r="B46060" s="3" t="s">
        <v>78</v>
      </c>
    </row>
    <row r="46061" spans="1:2" x14ac:dyDescent="0.25">
      <c r="A46061" s="3" t="s">
        <v>46100</v>
      </c>
      <c r="B46061" s="3" t="s">
        <v>78</v>
      </c>
    </row>
    <row r="46062" spans="1:2" x14ac:dyDescent="0.25">
      <c r="A46062" s="3" t="s">
        <v>46101</v>
      </c>
      <c r="B46062" s="3" t="s">
        <v>78</v>
      </c>
    </row>
    <row r="46063" spans="1:2" x14ac:dyDescent="0.25">
      <c r="A46063" s="3" t="s">
        <v>46102</v>
      </c>
      <c r="B46063" s="3" t="s">
        <v>78</v>
      </c>
    </row>
    <row r="46064" spans="1:2" x14ac:dyDescent="0.25">
      <c r="A46064" s="3" t="s">
        <v>46103</v>
      </c>
      <c r="B46064" s="3" t="s">
        <v>78</v>
      </c>
    </row>
    <row r="46065" spans="1:2" x14ac:dyDescent="0.25">
      <c r="A46065" s="3" t="s">
        <v>46104</v>
      </c>
      <c r="B46065" s="3" t="s">
        <v>78</v>
      </c>
    </row>
    <row r="46066" spans="1:2" x14ac:dyDescent="0.25">
      <c r="A46066" s="3" t="s">
        <v>46105</v>
      </c>
      <c r="B46066" s="3" t="s">
        <v>78</v>
      </c>
    </row>
    <row r="46067" spans="1:2" x14ac:dyDescent="0.25">
      <c r="A46067" s="3" t="s">
        <v>46106</v>
      </c>
      <c r="B46067" s="3" t="s">
        <v>78</v>
      </c>
    </row>
    <row r="46068" spans="1:2" x14ac:dyDescent="0.25">
      <c r="A46068" s="3" t="s">
        <v>46107</v>
      </c>
      <c r="B46068" s="3" t="s">
        <v>78</v>
      </c>
    </row>
    <row r="46069" spans="1:2" x14ac:dyDescent="0.25">
      <c r="A46069" s="3" t="s">
        <v>46108</v>
      </c>
      <c r="B46069" s="3" t="s">
        <v>78</v>
      </c>
    </row>
    <row r="46070" spans="1:2" x14ac:dyDescent="0.25">
      <c r="A46070" s="3" t="s">
        <v>46109</v>
      </c>
      <c r="B46070" s="3" t="s">
        <v>78</v>
      </c>
    </row>
    <row r="46071" spans="1:2" x14ac:dyDescent="0.25">
      <c r="A46071" s="3" t="s">
        <v>46110</v>
      </c>
      <c r="B46071" s="3" t="s">
        <v>78</v>
      </c>
    </row>
    <row r="46072" spans="1:2" x14ac:dyDescent="0.25">
      <c r="A46072" s="3" t="s">
        <v>46111</v>
      </c>
      <c r="B46072" s="3" t="s">
        <v>78</v>
      </c>
    </row>
    <row r="46073" spans="1:2" x14ac:dyDescent="0.25">
      <c r="A46073" s="3" t="s">
        <v>46112</v>
      </c>
      <c r="B46073" s="3" t="s">
        <v>78</v>
      </c>
    </row>
    <row r="46074" spans="1:2" x14ac:dyDescent="0.25">
      <c r="A46074" s="3" t="s">
        <v>46113</v>
      </c>
      <c r="B46074" s="3" t="s">
        <v>78</v>
      </c>
    </row>
    <row r="46075" spans="1:2" x14ac:dyDescent="0.25">
      <c r="A46075" s="3" t="s">
        <v>46114</v>
      </c>
      <c r="B46075" s="3" t="s">
        <v>78</v>
      </c>
    </row>
    <row r="46076" spans="1:2" x14ac:dyDescent="0.25">
      <c r="A46076" s="3" t="s">
        <v>46115</v>
      </c>
      <c r="B46076" s="3" t="s">
        <v>78</v>
      </c>
    </row>
    <row r="46077" spans="1:2" x14ac:dyDescent="0.25">
      <c r="A46077" s="3" t="s">
        <v>46116</v>
      </c>
      <c r="B46077" s="3" t="s">
        <v>78</v>
      </c>
    </row>
    <row r="46078" spans="1:2" x14ac:dyDescent="0.25">
      <c r="A46078" s="3" t="s">
        <v>46117</v>
      </c>
      <c r="B46078" s="3" t="s">
        <v>78</v>
      </c>
    </row>
    <row r="46079" spans="1:2" x14ac:dyDescent="0.25">
      <c r="A46079" s="3" t="s">
        <v>46118</v>
      </c>
      <c r="B46079" s="3" t="s">
        <v>78</v>
      </c>
    </row>
    <row r="46080" spans="1:2" x14ac:dyDescent="0.25">
      <c r="A46080" s="3" t="s">
        <v>46119</v>
      </c>
      <c r="B46080" s="3" t="s">
        <v>78</v>
      </c>
    </row>
    <row r="46081" spans="1:2" x14ac:dyDescent="0.25">
      <c r="A46081" s="3" t="s">
        <v>46120</v>
      </c>
      <c r="B46081" s="3" t="s">
        <v>78</v>
      </c>
    </row>
    <row r="46082" spans="1:2" x14ac:dyDescent="0.25">
      <c r="A46082" s="3" t="s">
        <v>46121</v>
      </c>
      <c r="B46082" s="3" t="s">
        <v>78</v>
      </c>
    </row>
    <row r="46083" spans="1:2" x14ac:dyDescent="0.25">
      <c r="A46083" s="3" t="s">
        <v>46122</v>
      </c>
      <c r="B46083" s="3" t="s">
        <v>78</v>
      </c>
    </row>
    <row r="46084" spans="1:2" x14ac:dyDescent="0.25">
      <c r="A46084" s="3" t="s">
        <v>46123</v>
      </c>
      <c r="B46084" s="3" t="s">
        <v>78</v>
      </c>
    </row>
    <row r="46085" spans="1:2" x14ac:dyDescent="0.25">
      <c r="A46085" s="3" t="s">
        <v>46124</v>
      </c>
      <c r="B46085" s="3" t="s">
        <v>78</v>
      </c>
    </row>
    <row r="46086" spans="1:2" x14ac:dyDescent="0.25">
      <c r="A46086" s="3" t="s">
        <v>46125</v>
      </c>
      <c r="B46086" s="3" t="s">
        <v>78</v>
      </c>
    </row>
    <row r="46087" spans="1:2" x14ac:dyDescent="0.25">
      <c r="A46087" s="3" t="s">
        <v>46126</v>
      </c>
      <c r="B46087" s="3" t="s">
        <v>78</v>
      </c>
    </row>
    <row r="46088" spans="1:2" x14ac:dyDescent="0.25">
      <c r="A46088" s="3" t="s">
        <v>46127</v>
      </c>
      <c r="B46088" s="3" t="s">
        <v>78</v>
      </c>
    </row>
    <row r="46089" spans="1:2" x14ac:dyDescent="0.25">
      <c r="A46089" s="3" t="s">
        <v>46128</v>
      </c>
      <c r="B46089" s="3" t="s">
        <v>78</v>
      </c>
    </row>
    <row r="46090" spans="1:2" x14ac:dyDescent="0.25">
      <c r="A46090" s="3" t="s">
        <v>46129</v>
      </c>
      <c r="B46090" s="3" t="s">
        <v>78</v>
      </c>
    </row>
    <row r="46091" spans="1:2" x14ac:dyDescent="0.25">
      <c r="A46091" s="3" t="s">
        <v>46130</v>
      </c>
      <c r="B46091" s="3" t="s">
        <v>78</v>
      </c>
    </row>
    <row r="46092" spans="1:2" x14ac:dyDescent="0.25">
      <c r="A46092" s="3" t="s">
        <v>46131</v>
      </c>
      <c r="B46092" s="3" t="s">
        <v>78</v>
      </c>
    </row>
    <row r="46093" spans="1:2" x14ac:dyDescent="0.25">
      <c r="A46093" s="3" t="s">
        <v>46132</v>
      </c>
      <c r="B46093" s="3" t="s">
        <v>78</v>
      </c>
    </row>
    <row r="46094" spans="1:2" x14ac:dyDescent="0.25">
      <c r="A46094" s="3" t="s">
        <v>46133</v>
      </c>
      <c r="B46094" s="3" t="s">
        <v>78</v>
      </c>
    </row>
    <row r="46095" spans="1:2" x14ac:dyDescent="0.25">
      <c r="A46095" s="3" t="s">
        <v>46134</v>
      </c>
      <c r="B46095" s="3" t="s">
        <v>78</v>
      </c>
    </row>
    <row r="46096" spans="1:2" x14ac:dyDescent="0.25">
      <c r="A46096" s="3" t="s">
        <v>46135</v>
      </c>
      <c r="B46096" s="3" t="s">
        <v>78</v>
      </c>
    </row>
    <row r="46097" spans="1:2" x14ac:dyDescent="0.25">
      <c r="A46097" s="3" t="s">
        <v>46136</v>
      </c>
      <c r="B46097" s="3" t="s">
        <v>78</v>
      </c>
    </row>
    <row r="46098" spans="1:2" x14ac:dyDescent="0.25">
      <c r="A46098" s="3" t="s">
        <v>46137</v>
      </c>
      <c r="B46098" s="3" t="s">
        <v>78</v>
      </c>
    </row>
    <row r="46099" spans="1:2" x14ac:dyDescent="0.25">
      <c r="A46099" s="3" t="s">
        <v>46138</v>
      </c>
      <c r="B46099" s="3" t="s">
        <v>78</v>
      </c>
    </row>
    <row r="46100" spans="1:2" x14ac:dyDescent="0.25">
      <c r="A46100" s="3" t="s">
        <v>46139</v>
      </c>
      <c r="B46100" s="3" t="s">
        <v>78</v>
      </c>
    </row>
    <row r="46101" spans="1:2" x14ac:dyDescent="0.25">
      <c r="A46101" s="3" t="s">
        <v>46140</v>
      </c>
      <c r="B46101" s="3" t="s">
        <v>78</v>
      </c>
    </row>
    <row r="46102" spans="1:2" x14ac:dyDescent="0.25">
      <c r="A46102" s="3" t="s">
        <v>46141</v>
      </c>
      <c r="B46102" s="3" t="s">
        <v>78</v>
      </c>
    </row>
    <row r="46103" spans="1:2" x14ac:dyDescent="0.25">
      <c r="A46103" s="3" t="s">
        <v>46142</v>
      </c>
      <c r="B46103" s="3" t="s">
        <v>78</v>
      </c>
    </row>
    <row r="46104" spans="1:2" x14ac:dyDescent="0.25">
      <c r="A46104" s="3" t="s">
        <v>46143</v>
      </c>
      <c r="B46104" s="3" t="s">
        <v>78</v>
      </c>
    </row>
    <row r="46105" spans="1:2" x14ac:dyDescent="0.25">
      <c r="A46105" s="3" t="s">
        <v>46144</v>
      </c>
      <c r="B46105" s="3" t="s">
        <v>78</v>
      </c>
    </row>
    <row r="46106" spans="1:2" x14ac:dyDescent="0.25">
      <c r="A46106" s="3" t="s">
        <v>46145</v>
      </c>
      <c r="B46106" s="3" t="s">
        <v>78</v>
      </c>
    </row>
    <row r="46107" spans="1:2" x14ac:dyDescent="0.25">
      <c r="A46107" s="3" t="s">
        <v>46146</v>
      </c>
      <c r="B46107" s="3" t="s">
        <v>78</v>
      </c>
    </row>
    <row r="46108" spans="1:2" x14ac:dyDescent="0.25">
      <c r="A46108" s="3" t="s">
        <v>46147</v>
      </c>
      <c r="B46108" s="3" t="s">
        <v>78</v>
      </c>
    </row>
    <row r="46109" spans="1:2" x14ac:dyDescent="0.25">
      <c r="A46109" s="3" t="s">
        <v>46148</v>
      </c>
      <c r="B46109" s="3" t="s">
        <v>78</v>
      </c>
    </row>
    <row r="46110" spans="1:2" x14ac:dyDescent="0.25">
      <c r="A46110" s="3" t="s">
        <v>46149</v>
      </c>
      <c r="B46110" s="3" t="s">
        <v>78</v>
      </c>
    </row>
    <row r="46111" spans="1:2" x14ac:dyDescent="0.25">
      <c r="A46111" s="3" t="s">
        <v>46150</v>
      </c>
      <c r="B46111" s="3" t="s">
        <v>78</v>
      </c>
    </row>
    <row r="46112" spans="1:2" x14ac:dyDescent="0.25">
      <c r="A46112" s="3" t="s">
        <v>46151</v>
      </c>
      <c r="B46112" s="3" t="s">
        <v>78</v>
      </c>
    </row>
    <row r="46113" spans="1:2" x14ac:dyDescent="0.25">
      <c r="A46113" s="3" t="s">
        <v>46152</v>
      </c>
      <c r="B46113" s="3" t="s">
        <v>78</v>
      </c>
    </row>
    <row r="46114" spans="1:2" x14ac:dyDescent="0.25">
      <c r="A46114" s="3" t="s">
        <v>46153</v>
      </c>
      <c r="B46114" s="3" t="s">
        <v>78</v>
      </c>
    </row>
    <row r="46115" spans="1:2" x14ac:dyDescent="0.25">
      <c r="A46115" s="3" t="s">
        <v>46154</v>
      </c>
      <c r="B46115" s="3" t="s">
        <v>78</v>
      </c>
    </row>
    <row r="46116" spans="1:2" x14ac:dyDescent="0.25">
      <c r="A46116" s="3" t="s">
        <v>46155</v>
      </c>
      <c r="B46116" s="3" t="s">
        <v>78</v>
      </c>
    </row>
    <row r="46117" spans="1:2" x14ac:dyDescent="0.25">
      <c r="A46117" s="3" t="s">
        <v>46156</v>
      </c>
      <c r="B46117" s="3" t="s">
        <v>78</v>
      </c>
    </row>
    <row r="46118" spans="1:2" x14ac:dyDescent="0.25">
      <c r="A46118" s="3" t="s">
        <v>46157</v>
      </c>
      <c r="B46118" s="3" t="s">
        <v>78</v>
      </c>
    </row>
    <row r="46119" spans="1:2" x14ac:dyDescent="0.25">
      <c r="A46119" s="3" t="s">
        <v>46158</v>
      </c>
      <c r="B46119" s="3" t="s">
        <v>78</v>
      </c>
    </row>
    <row r="46120" spans="1:2" x14ac:dyDescent="0.25">
      <c r="A46120" s="3" t="s">
        <v>46159</v>
      </c>
      <c r="B46120" s="3" t="s">
        <v>78</v>
      </c>
    </row>
    <row r="46121" spans="1:2" x14ac:dyDescent="0.25">
      <c r="A46121" s="3" t="s">
        <v>46160</v>
      </c>
      <c r="B46121" s="3" t="s">
        <v>78</v>
      </c>
    </row>
    <row r="46122" spans="1:2" x14ac:dyDescent="0.25">
      <c r="A46122" s="3" t="s">
        <v>46161</v>
      </c>
      <c r="B46122" s="3" t="s">
        <v>78</v>
      </c>
    </row>
    <row r="46123" spans="1:2" x14ac:dyDescent="0.25">
      <c r="A46123" s="3" t="s">
        <v>46162</v>
      </c>
      <c r="B46123" s="3" t="s">
        <v>78</v>
      </c>
    </row>
    <row r="46124" spans="1:2" x14ac:dyDescent="0.25">
      <c r="A46124" s="3" t="s">
        <v>46163</v>
      </c>
      <c r="B46124" s="3" t="s">
        <v>78</v>
      </c>
    </row>
    <row r="46125" spans="1:2" x14ac:dyDescent="0.25">
      <c r="A46125" s="3" t="s">
        <v>46164</v>
      </c>
      <c r="B46125" s="3" t="s">
        <v>78</v>
      </c>
    </row>
    <row r="46126" spans="1:2" x14ac:dyDescent="0.25">
      <c r="A46126" s="3" t="s">
        <v>46165</v>
      </c>
      <c r="B46126" s="3" t="s">
        <v>78</v>
      </c>
    </row>
    <row r="46127" spans="1:2" x14ac:dyDescent="0.25">
      <c r="A46127" s="3" t="s">
        <v>46166</v>
      </c>
      <c r="B46127" s="3" t="s">
        <v>78</v>
      </c>
    </row>
    <row r="46128" spans="1:2" x14ac:dyDescent="0.25">
      <c r="A46128" s="3" t="s">
        <v>46167</v>
      </c>
      <c r="B46128" s="3" t="s">
        <v>78</v>
      </c>
    </row>
    <row r="46129" spans="1:2" x14ac:dyDescent="0.25">
      <c r="A46129" s="3" t="s">
        <v>46168</v>
      </c>
      <c r="B46129" s="3" t="s">
        <v>78</v>
      </c>
    </row>
    <row r="46130" spans="1:2" x14ac:dyDescent="0.25">
      <c r="A46130" s="3" t="s">
        <v>46169</v>
      </c>
      <c r="B46130" s="3" t="s">
        <v>78</v>
      </c>
    </row>
    <row r="46131" spans="1:2" x14ac:dyDescent="0.25">
      <c r="A46131" s="3" t="s">
        <v>46170</v>
      </c>
      <c r="B46131" s="3" t="s">
        <v>78</v>
      </c>
    </row>
    <row r="46132" spans="1:2" x14ac:dyDescent="0.25">
      <c r="A46132" s="3" t="s">
        <v>46171</v>
      </c>
      <c r="B46132" s="3" t="s">
        <v>78</v>
      </c>
    </row>
    <row r="46133" spans="1:2" x14ac:dyDescent="0.25">
      <c r="A46133" s="3" t="s">
        <v>46172</v>
      </c>
      <c r="B46133" s="3" t="s">
        <v>78</v>
      </c>
    </row>
    <row r="46134" spans="1:2" x14ac:dyDescent="0.25">
      <c r="A46134" s="3" t="s">
        <v>46173</v>
      </c>
      <c r="B46134" s="3" t="s">
        <v>78</v>
      </c>
    </row>
    <row r="46135" spans="1:2" x14ac:dyDescent="0.25">
      <c r="A46135" s="3" t="s">
        <v>46174</v>
      </c>
      <c r="B46135" s="3" t="s">
        <v>78</v>
      </c>
    </row>
    <row r="46136" spans="1:2" x14ac:dyDescent="0.25">
      <c r="A46136" s="3" t="s">
        <v>46175</v>
      </c>
      <c r="B46136" s="3" t="s">
        <v>78</v>
      </c>
    </row>
    <row r="46137" spans="1:2" x14ac:dyDescent="0.25">
      <c r="A46137" s="3" t="s">
        <v>46176</v>
      </c>
      <c r="B46137" s="3" t="s">
        <v>78</v>
      </c>
    </row>
    <row r="46138" spans="1:2" x14ac:dyDescent="0.25">
      <c r="A46138" s="3" t="s">
        <v>46177</v>
      </c>
      <c r="B46138" s="3" t="s">
        <v>78</v>
      </c>
    </row>
    <row r="46139" spans="1:2" x14ac:dyDescent="0.25">
      <c r="A46139" s="3" t="s">
        <v>46178</v>
      </c>
      <c r="B46139" s="3" t="s">
        <v>78</v>
      </c>
    </row>
    <row r="46140" spans="1:2" x14ac:dyDescent="0.25">
      <c r="A46140" s="3" t="s">
        <v>46179</v>
      </c>
      <c r="B46140" s="3" t="s">
        <v>78</v>
      </c>
    </row>
    <row r="46141" spans="1:2" x14ac:dyDescent="0.25">
      <c r="A46141" s="3" t="s">
        <v>46180</v>
      </c>
      <c r="B46141" s="3" t="s">
        <v>78</v>
      </c>
    </row>
    <row r="46142" spans="1:2" x14ac:dyDescent="0.25">
      <c r="A46142" s="3" t="s">
        <v>46181</v>
      </c>
      <c r="B46142" s="3" t="s">
        <v>78</v>
      </c>
    </row>
    <row r="46143" spans="1:2" x14ac:dyDescent="0.25">
      <c r="A46143" s="3" t="s">
        <v>46182</v>
      </c>
      <c r="B46143" s="3" t="s">
        <v>78</v>
      </c>
    </row>
    <row r="46144" spans="1:2" x14ac:dyDescent="0.25">
      <c r="A46144" s="3" t="s">
        <v>46183</v>
      </c>
      <c r="B46144" s="3" t="s">
        <v>78</v>
      </c>
    </row>
    <row r="46145" spans="1:2" x14ac:dyDescent="0.25">
      <c r="A46145" s="3" t="s">
        <v>46184</v>
      </c>
      <c r="B46145" s="3" t="s">
        <v>78</v>
      </c>
    </row>
    <row r="46146" spans="1:2" x14ac:dyDescent="0.25">
      <c r="A46146" s="3" t="s">
        <v>46185</v>
      </c>
      <c r="B46146" s="3" t="s">
        <v>78</v>
      </c>
    </row>
    <row r="46147" spans="1:2" x14ac:dyDescent="0.25">
      <c r="A46147" s="3" t="s">
        <v>46186</v>
      </c>
      <c r="B46147" s="3" t="s">
        <v>78</v>
      </c>
    </row>
    <row r="46148" spans="1:2" x14ac:dyDescent="0.25">
      <c r="A46148" s="3" t="s">
        <v>46187</v>
      </c>
      <c r="B46148" s="3" t="s">
        <v>78</v>
      </c>
    </row>
    <row r="46149" spans="1:2" x14ac:dyDescent="0.25">
      <c r="A46149" s="3" t="s">
        <v>46188</v>
      </c>
      <c r="B46149" s="3" t="s">
        <v>78</v>
      </c>
    </row>
    <row r="46150" spans="1:2" x14ac:dyDescent="0.25">
      <c r="A46150" s="3" t="s">
        <v>46189</v>
      </c>
      <c r="B46150" s="3" t="s">
        <v>78</v>
      </c>
    </row>
    <row r="46151" spans="1:2" x14ac:dyDescent="0.25">
      <c r="A46151" s="3" t="s">
        <v>46190</v>
      </c>
      <c r="B46151" s="3" t="s">
        <v>78</v>
      </c>
    </row>
    <row r="46152" spans="1:2" x14ac:dyDescent="0.25">
      <c r="A46152" s="3" t="s">
        <v>46191</v>
      </c>
      <c r="B46152" s="3" t="s">
        <v>78</v>
      </c>
    </row>
    <row r="46153" spans="1:2" x14ac:dyDescent="0.25">
      <c r="A46153" s="3" t="s">
        <v>46192</v>
      </c>
      <c r="B46153" s="3" t="s">
        <v>78</v>
      </c>
    </row>
    <row r="46154" spans="1:2" x14ac:dyDescent="0.25">
      <c r="A46154" s="3" t="s">
        <v>46193</v>
      </c>
      <c r="B46154" s="3" t="s">
        <v>78</v>
      </c>
    </row>
    <row r="46155" spans="1:2" x14ac:dyDescent="0.25">
      <c r="A46155" s="3" t="s">
        <v>46194</v>
      </c>
      <c r="B46155" s="3" t="s">
        <v>78</v>
      </c>
    </row>
    <row r="46156" spans="1:2" x14ac:dyDescent="0.25">
      <c r="A46156" s="3" t="s">
        <v>46195</v>
      </c>
      <c r="B46156" s="3" t="s">
        <v>78</v>
      </c>
    </row>
    <row r="46157" spans="1:2" x14ac:dyDescent="0.25">
      <c r="A46157" s="3" t="s">
        <v>46196</v>
      </c>
      <c r="B46157" s="3" t="s">
        <v>78</v>
      </c>
    </row>
    <row r="46158" spans="1:2" x14ac:dyDescent="0.25">
      <c r="A46158" s="3" t="s">
        <v>46197</v>
      </c>
      <c r="B46158" s="3" t="s">
        <v>78</v>
      </c>
    </row>
    <row r="46159" spans="1:2" x14ac:dyDescent="0.25">
      <c r="A46159" s="3" t="s">
        <v>46198</v>
      </c>
      <c r="B46159" s="3" t="s">
        <v>78</v>
      </c>
    </row>
    <row r="46160" spans="1:2" x14ac:dyDescent="0.25">
      <c r="A46160" s="3" t="s">
        <v>46199</v>
      </c>
      <c r="B46160" s="3" t="s">
        <v>78</v>
      </c>
    </row>
    <row r="46161" spans="1:2" x14ac:dyDescent="0.25">
      <c r="A46161" s="3" t="s">
        <v>46200</v>
      </c>
      <c r="B46161" s="3" t="s">
        <v>78</v>
      </c>
    </row>
    <row r="46162" spans="1:2" x14ac:dyDescent="0.25">
      <c r="A46162" s="3" t="s">
        <v>46201</v>
      </c>
      <c r="B46162" s="3" t="s">
        <v>78</v>
      </c>
    </row>
    <row r="46163" spans="1:2" x14ac:dyDescent="0.25">
      <c r="A46163" s="3" t="s">
        <v>46202</v>
      </c>
      <c r="B46163" s="3" t="s">
        <v>78</v>
      </c>
    </row>
    <row r="46164" spans="1:2" x14ac:dyDescent="0.25">
      <c r="A46164" s="3" t="s">
        <v>46203</v>
      </c>
      <c r="B46164" s="3" t="s">
        <v>78</v>
      </c>
    </row>
    <row r="46165" spans="1:2" x14ac:dyDescent="0.25">
      <c r="A46165" s="3" t="s">
        <v>46204</v>
      </c>
      <c r="B46165" s="3" t="s">
        <v>78</v>
      </c>
    </row>
    <row r="46166" spans="1:2" x14ac:dyDescent="0.25">
      <c r="A46166" s="3" t="s">
        <v>46205</v>
      </c>
      <c r="B46166" s="3" t="s">
        <v>78</v>
      </c>
    </row>
    <row r="46167" spans="1:2" x14ac:dyDescent="0.25">
      <c r="A46167" s="3" t="s">
        <v>46206</v>
      </c>
      <c r="B46167" s="3" t="s">
        <v>78</v>
      </c>
    </row>
    <row r="46168" spans="1:2" x14ac:dyDescent="0.25">
      <c r="A46168" s="3" t="s">
        <v>46207</v>
      </c>
      <c r="B46168" s="3" t="s">
        <v>78</v>
      </c>
    </row>
    <row r="46169" spans="1:2" x14ac:dyDescent="0.25">
      <c r="A46169" s="3" t="s">
        <v>46208</v>
      </c>
      <c r="B46169" s="3" t="s">
        <v>78</v>
      </c>
    </row>
    <row r="46170" spans="1:2" x14ac:dyDescent="0.25">
      <c r="A46170" s="3" t="s">
        <v>46209</v>
      </c>
      <c r="B46170" s="3" t="s">
        <v>78</v>
      </c>
    </row>
    <row r="46171" spans="1:2" x14ac:dyDescent="0.25">
      <c r="A46171" s="3" t="s">
        <v>46210</v>
      </c>
      <c r="B46171" s="3" t="s">
        <v>78</v>
      </c>
    </row>
    <row r="46172" spans="1:2" x14ac:dyDescent="0.25">
      <c r="A46172" s="3" t="s">
        <v>46211</v>
      </c>
      <c r="B46172" s="3" t="s">
        <v>78</v>
      </c>
    </row>
    <row r="46173" spans="1:2" x14ac:dyDescent="0.25">
      <c r="A46173" s="3" t="s">
        <v>46212</v>
      </c>
      <c r="B46173" s="3" t="s">
        <v>78</v>
      </c>
    </row>
    <row r="46174" spans="1:2" x14ac:dyDescent="0.25">
      <c r="A46174" s="3" t="s">
        <v>46213</v>
      </c>
      <c r="B46174" s="3" t="s">
        <v>78</v>
      </c>
    </row>
    <row r="46175" spans="1:2" x14ac:dyDescent="0.25">
      <c r="A46175" s="3" t="s">
        <v>46214</v>
      </c>
      <c r="B46175" s="3" t="s">
        <v>78</v>
      </c>
    </row>
    <row r="46176" spans="1:2" x14ac:dyDescent="0.25">
      <c r="A46176" s="3" t="s">
        <v>46215</v>
      </c>
      <c r="B46176" s="3" t="s">
        <v>78</v>
      </c>
    </row>
    <row r="46177" spans="1:2" x14ac:dyDescent="0.25">
      <c r="A46177" s="3" t="s">
        <v>46216</v>
      </c>
      <c r="B46177" s="3" t="s">
        <v>78</v>
      </c>
    </row>
    <row r="46178" spans="1:2" x14ac:dyDescent="0.25">
      <c r="A46178" s="3" t="s">
        <v>46217</v>
      </c>
      <c r="B46178" s="3" t="s">
        <v>78</v>
      </c>
    </row>
    <row r="46179" spans="1:2" x14ac:dyDescent="0.25">
      <c r="A46179" s="3" t="s">
        <v>46218</v>
      </c>
      <c r="B46179" s="3" t="s">
        <v>78</v>
      </c>
    </row>
    <row r="46180" spans="1:2" x14ac:dyDescent="0.25">
      <c r="A46180" s="3" t="s">
        <v>46219</v>
      </c>
      <c r="B46180" s="3" t="s">
        <v>78</v>
      </c>
    </row>
    <row r="46181" spans="1:2" x14ac:dyDescent="0.25">
      <c r="A46181" s="3" t="s">
        <v>46220</v>
      </c>
      <c r="B46181" s="3" t="s">
        <v>78</v>
      </c>
    </row>
    <row r="46182" spans="1:2" x14ac:dyDescent="0.25">
      <c r="A46182" s="3" t="s">
        <v>46221</v>
      </c>
      <c r="B46182" s="3" t="s">
        <v>78</v>
      </c>
    </row>
    <row r="46183" spans="1:2" x14ac:dyDescent="0.25">
      <c r="A46183" s="3" t="s">
        <v>46222</v>
      </c>
      <c r="B46183" s="3" t="s">
        <v>78</v>
      </c>
    </row>
    <row r="46184" spans="1:2" x14ac:dyDescent="0.25">
      <c r="A46184" s="3" t="s">
        <v>46223</v>
      </c>
      <c r="B46184" s="3" t="s">
        <v>78</v>
      </c>
    </row>
    <row r="46185" spans="1:2" x14ac:dyDescent="0.25">
      <c r="A46185" s="3" t="s">
        <v>46224</v>
      </c>
      <c r="B46185" s="3" t="s">
        <v>78</v>
      </c>
    </row>
    <row r="46186" spans="1:2" x14ac:dyDescent="0.25">
      <c r="A46186" s="3" t="s">
        <v>46225</v>
      </c>
      <c r="B46186" s="3" t="s">
        <v>78</v>
      </c>
    </row>
    <row r="46187" spans="1:2" x14ac:dyDescent="0.25">
      <c r="A46187" s="3" t="s">
        <v>46226</v>
      </c>
      <c r="B46187" s="3" t="s">
        <v>78</v>
      </c>
    </row>
    <row r="46188" spans="1:2" x14ac:dyDescent="0.25">
      <c r="A46188" s="3" t="s">
        <v>46227</v>
      </c>
      <c r="B46188" s="3" t="s">
        <v>78</v>
      </c>
    </row>
    <row r="46189" spans="1:2" x14ac:dyDescent="0.25">
      <c r="A46189" s="3" t="s">
        <v>46228</v>
      </c>
      <c r="B46189" s="3" t="s">
        <v>78</v>
      </c>
    </row>
    <row r="46190" spans="1:2" x14ac:dyDescent="0.25">
      <c r="A46190" s="3" t="s">
        <v>46229</v>
      </c>
      <c r="B46190" s="3" t="s">
        <v>78</v>
      </c>
    </row>
    <row r="46191" spans="1:2" x14ac:dyDescent="0.25">
      <c r="A46191" s="3" t="s">
        <v>46230</v>
      </c>
      <c r="B46191" s="3" t="s">
        <v>78</v>
      </c>
    </row>
    <row r="46192" spans="1:2" x14ac:dyDescent="0.25">
      <c r="A46192" s="3" t="s">
        <v>46231</v>
      </c>
      <c r="B46192" s="3" t="s">
        <v>78</v>
      </c>
    </row>
    <row r="46193" spans="1:2" x14ac:dyDescent="0.25">
      <c r="A46193" s="3" t="s">
        <v>46232</v>
      </c>
      <c r="B46193" s="3" t="s">
        <v>78</v>
      </c>
    </row>
    <row r="46194" spans="1:2" x14ac:dyDescent="0.25">
      <c r="A46194" s="3" t="s">
        <v>46233</v>
      </c>
      <c r="B46194" s="3" t="s">
        <v>78</v>
      </c>
    </row>
    <row r="46195" spans="1:2" x14ac:dyDescent="0.25">
      <c r="A46195" s="3" t="s">
        <v>46234</v>
      </c>
      <c r="B46195" s="3" t="s">
        <v>78</v>
      </c>
    </row>
    <row r="46196" spans="1:2" x14ac:dyDescent="0.25">
      <c r="A46196" s="3" t="s">
        <v>46235</v>
      </c>
      <c r="B46196" s="3" t="s">
        <v>78</v>
      </c>
    </row>
    <row r="46197" spans="1:2" x14ac:dyDescent="0.25">
      <c r="A46197" s="3" t="s">
        <v>46236</v>
      </c>
      <c r="B46197" s="3" t="s">
        <v>78</v>
      </c>
    </row>
    <row r="46198" spans="1:2" x14ac:dyDescent="0.25">
      <c r="A46198" s="3" t="s">
        <v>46237</v>
      </c>
      <c r="B46198" s="3" t="s">
        <v>78</v>
      </c>
    </row>
    <row r="46199" spans="1:2" x14ac:dyDescent="0.25">
      <c r="A46199" s="3" t="s">
        <v>46238</v>
      </c>
      <c r="B46199" s="3" t="s">
        <v>78</v>
      </c>
    </row>
    <row r="46200" spans="1:2" x14ac:dyDescent="0.25">
      <c r="A46200" s="3" t="s">
        <v>46239</v>
      </c>
      <c r="B46200" s="3" t="s">
        <v>78</v>
      </c>
    </row>
    <row r="46201" spans="1:2" x14ac:dyDescent="0.25">
      <c r="A46201" s="3" t="s">
        <v>46240</v>
      </c>
      <c r="B46201" s="3" t="s">
        <v>78</v>
      </c>
    </row>
    <row r="46202" spans="1:2" x14ac:dyDescent="0.25">
      <c r="A46202" s="3" t="s">
        <v>46241</v>
      </c>
      <c r="B46202" s="3" t="s">
        <v>78</v>
      </c>
    </row>
    <row r="46203" spans="1:2" x14ac:dyDescent="0.25">
      <c r="A46203" s="3" t="s">
        <v>46242</v>
      </c>
      <c r="B46203" s="3" t="s">
        <v>78</v>
      </c>
    </row>
    <row r="46204" spans="1:2" x14ac:dyDescent="0.25">
      <c r="A46204" s="3" t="s">
        <v>46243</v>
      </c>
      <c r="B46204" s="3" t="s">
        <v>78</v>
      </c>
    </row>
    <row r="46205" spans="1:2" x14ac:dyDescent="0.25">
      <c r="A46205" s="3" t="s">
        <v>46244</v>
      </c>
      <c r="B46205" s="3" t="s">
        <v>78</v>
      </c>
    </row>
    <row r="46206" spans="1:2" x14ac:dyDescent="0.25">
      <c r="A46206" s="3" t="s">
        <v>46245</v>
      </c>
      <c r="B46206" s="3" t="s">
        <v>78</v>
      </c>
    </row>
    <row r="46207" spans="1:2" x14ac:dyDescent="0.25">
      <c r="A46207" s="3" t="s">
        <v>46246</v>
      </c>
      <c r="B46207" s="3" t="s">
        <v>78</v>
      </c>
    </row>
    <row r="46208" spans="1:2" x14ac:dyDescent="0.25">
      <c r="A46208" s="3" t="s">
        <v>46247</v>
      </c>
      <c r="B46208" s="3" t="s">
        <v>78</v>
      </c>
    </row>
    <row r="46209" spans="1:2" x14ac:dyDescent="0.25">
      <c r="A46209" s="3" t="s">
        <v>46248</v>
      </c>
      <c r="B46209" s="3" t="s">
        <v>78</v>
      </c>
    </row>
    <row r="46210" spans="1:2" x14ac:dyDescent="0.25">
      <c r="A46210" s="3" t="s">
        <v>46249</v>
      </c>
      <c r="B46210" s="3" t="s">
        <v>78</v>
      </c>
    </row>
    <row r="46211" spans="1:2" x14ac:dyDescent="0.25">
      <c r="A46211" s="3" t="s">
        <v>46250</v>
      </c>
      <c r="B46211" s="3" t="s">
        <v>78</v>
      </c>
    </row>
    <row r="46212" spans="1:2" x14ac:dyDescent="0.25">
      <c r="A46212" s="3" t="s">
        <v>46251</v>
      </c>
      <c r="B46212" s="3" t="s">
        <v>78</v>
      </c>
    </row>
    <row r="46213" spans="1:2" x14ac:dyDescent="0.25">
      <c r="A46213" s="3" t="s">
        <v>46252</v>
      </c>
      <c r="B46213" s="3" t="s">
        <v>78</v>
      </c>
    </row>
    <row r="46214" spans="1:2" x14ac:dyDescent="0.25">
      <c r="A46214" s="3" t="s">
        <v>46253</v>
      </c>
      <c r="B46214" s="3" t="s">
        <v>78</v>
      </c>
    </row>
    <row r="46215" spans="1:2" x14ac:dyDescent="0.25">
      <c r="A46215" s="3" t="s">
        <v>46254</v>
      </c>
      <c r="B46215" s="3" t="s">
        <v>78</v>
      </c>
    </row>
    <row r="46216" spans="1:2" x14ac:dyDescent="0.25">
      <c r="A46216" s="3" t="s">
        <v>46255</v>
      </c>
      <c r="B46216" s="3" t="s">
        <v>78</v>
      </c>
    </row>
    <row r="46217" spans="1:2" x14ac:dyDescent="0.25">
      <c r="A46217" s="3" t="s">
        <v>46256</v>
      </c>
      <c r="B46217" s="3" t="s">
        <v>78</v>
      </c>
    </row>
    <row r="46218" spans="1:2" x14ac:dyDescent="0.25">
      <c r="A46218" s="3" t="s">
        <v>46257</v>
      </c>
      <c r="B46218" s="3" t="s">
        <v>78</v>
      </c>
    </row>
    <row r="46219" spans="1:2" x14ac:dyDescent="0.25">
      <c r="A46219" s="3" t="s">
        <v>46258</v>
      </c>
      <c r="B46219" s="3" t="s">
        <v>78</v>
      </c>
    </row>
    <row r="46220" spans="1:2" x14ac:dyDescent="0.25">
      <c r="A46220" s="3" t="s">
        <v>46259</v>
      </c>
      <c r="B46220" s="3" t="s">
        <v>78</v>
      </c>
    </row>
    <row r="46221" spans="1:2" x14ac:dyDescent="0.25">
      <c r="A46221" s="3" t="s">
        <v>46260</v>
      </c>
      <c r="B46221" s="3" t="s">
        <v>78</v>
      </c>
    </row>
    <row r="46222" spans="1:2" x14ac:dyDescent="0.25">
      <c r="A46222" s="3" t="s">
        <v>46261</v>
      </c>
      <c r="B46222" s="3" t="s">
        <v>78</v>
      </c>
    </row>
    <row r="46223" spans="1:2" x14ac:dyDescent="0.25">
      <c r="A46223" s="3" t="s">
        <v>46262</v>
      </c>
      <c r="B46223" s="3" t="s">
        <v>78</v>
      </c>
    </row>
    <row r="46224" spans="1:2" x14ac:dyDescent="0.25">
      <c r="A46224" s="3" t="s">
        <v>46263</v>
      </c>
      <c r="B46224" s="3" t="s">
        <v>78</v>
      </c>
    </row>
    <row r="46225" spans="1:2" x14ac:dyDescent="0.25">
      <c r="A46225" s="3" t="s">
        <v>46264</v>
      </c>
      <c r="B46225" s="3" t="s">
        <v>78</v>
      </c>
    </row>
    <row r="46226" spans="1:2" x14ac:dyDescent="0.25">
      <c r="A46226" s="3" t="s">
        <v>46265</v>
      </c>
      <c r="B46226" s="3" t="s">
        <v>78</v>
      </c>
    </row>
    <row r="46227" spans="1:2" x14ac:dyDescent="0.25">
      <c r="A46227" s="3" t="s">
        <v>46266</v>
      </c>
      <c r="B46227" s="3" t="s">
        <v>78</v>
      </c>
    </row>
    <row r="46228" spans="1:2" x14ac:dyDescent="0.25">
      <c r="A46228" s="3" t="s">
        <v>46267</v>
      </c>
      <c r="B46228" s="3" t="s">
        <v>78</v>
      </c>
    </row>
    <row r="46229" spans="1:2" x14ac:dyDescent="0.25">
      <c r="A46229" s="3" t="s">
        <v>46268</v>
      </c>
      <c r="B46229" s="3" t="s">
        <v>78</v>
      </c>
    </row>
    <row r="46230" spans="1:2" x14ac:dyDescent="0.25">
      <c r="A46230" s="3" t="s">
        <v>46269</v>
      </c>
      <c r="B46230" s="3" t="s">
        <v>78</v>
      </c>
    </row>
    <row r="46231" spans="1:2" x14ac:dyDescent="0.25">
      <c r="A46231" s="3" t="s">
        <v>46270</v>
      </c>
      <c r="B46231" s="3" t="s">
        <v>78</v>
      </c>
    </row>
    <row r="46232" spans="1:2" x14ac:dyDescent="0.25">
      <c r="A46232" s="3" t="s">
        <v>46271</v>
      </c>
      <c r="B46232" s="3" t="s">
        <v>78</v>
      </c>
    </row>
    <row r="46233" spans="1:2" x14ac:dyDescent="0.25">
      <c r="A46233" s="3" t="s">
        <v>46272</v>
      </c>
      <c r="B46233" s="3" t="s">
        <v>78</v>
      </c>
    </row>
    <row r="46234" spans="1:2" x14ac:dyDescent="0.25">
      <c r="A46234" s="3" t="s">
        <v>46273</v>
      </c>
      <c r="B46234" s="3" t="s">
        <v>78</v>
      </c>
    </row>
    <row r="46235" spans="1:2" x14ac:dyDescent="0.25">
      <c r="A46235" s="3" t="s">
        <v>46274</v>
      </c>
      <c r="B46235" s="3" t="s">
        <v>78</v>
      </c>
    </row>
    <row r="46236" spans="1:2" x14ac:dyDescent="0.25">
      <c r="A46236" s="3" t="s">
        <v>46275</v>
      </c>
      <c r="B46236" s="3" t="s">
        <v>78</v>
      </c>
    </row>
    <row r="46237" spans="1:2" x14ac:dyDescent="0.25">
      <c r="A46237" s="3" t="s">
        <v>46276</v>
      </c>
      <c r="B46237" s="3" t="s">
        <v>78</v>
      </c>
    </row>
    <row r="46238" spans="1:2" x14ac:dyDescent="0.25">
      <c r="A46238" s="3" t="s">
        <v>46277</v>
      </c>
      <c r="B46238" s="3" t="s">
        <v>78</v>
      </c>
    </row>
    <row r="46239" spans="1:2" x14ac:dyDescent="0.25">
      <c r="A46239" s="3" t="s">
        <v>46278</v>
      </c>
      <c r="B46239" s="3" t="s">
        <v>78</v>
      </c>
    </row>
    <row r="46240" spans="1:2" x14ac:dyDescent="0.25">
      <c r="A46240" s="3" t="s">
        <v>46279</v>
      </c>
      <c r="B46240" s="3" t="s">
        <v>78</v>
      </c>
    </row>
    <row r="46241" spans="1:2" x14ac:dyDescent="0.25">
      <c r="A46241" s="3" t="s">
        <v>46280</v>
      </c>
      <c r="B46241" s="3" t="s">
        <v>78</v>
      </c>
    </row>
    <row r="46242" spans="1:2" x14ac:dyDescent="0.25">
      <c r="A46242" s="3" t="s">
        <v>46281</v>
      </c>
      <c r="B46242" s="3" t="s">
        <v>78</v>
      </c>
    </row>
    <row r="46243" spans="1:2" x14ac:dyDescent="0.25">
      <c r="A46243" s="3" t="s">
        <v>46282</v>
      </c>
      <c r="B46243" s="3" t="s">
        <v>78</v>
      </c>
    </row>
    <row r="46244" spans="1:2" x14ac:dyDescent="0.25">
      <c r="A46244" s="3" t="s">
        <v>46283</v>
      </c>
      <c r="B46244" s="3" t="s">
        <v>78</v>
      </c>
    </row>
    <row r="46245" spans="1:2" x14ac:dyDescent="0.25">
      <c r="A46245" s="3" t="s">
        <v>46284</v>
      </c>
      <c r="B46245" s="3" t="s">
        <v>78</v>
      </c>
    </row>
    <row r="46246" spans="1:2" x14ac:dyDescent="0.25">
      <c r="A46246" s="3" t="s">
        <v>46285</v>
      </c>
      <c r="B46246" s="3" t="s">
        <v>78</v>
      </c>
    </row>
    <row r="46247" spans="1:2" x14ac:dyDescent="0.25">
      <c r="A46247" s="3" t="s">
        <v>46286</v>
      </c>
      <c r="B46247" s="3" t="s">
        <v>78</v>
      </c>
    </row>
    <row r="46248" spans="1:2" x14ac:dyDescent="0.25">
      <c r="A46248" s="3" t="s">
        <v>46287</v>
      </c>
      <c r="B46248" s="3" t="s">
        <v>78</v>
      </c>
    </row>
    <row r="46249" spans="1:2" x14ac:dyDescent="0.25">
      <c r="A46249" s="3" t="s">
        <v>46288</v>
      </c>
      <c r="B46249" s="3" t="s">
        <v>78</v>
      </c>
    </row>
    <row r="46250" spans="1:2" x14ac:dyDescent="0.25">
      <c r="A46250" s="3" t="s">
        <v>46289</v>
      </c>
      <c r="B46250" s="3" t="s">
        <v>78</v>
      </c>
    </row>
    <row r="46251" spans="1:2" x14ac:dyDescent="0.25">
      <c r="A46251" s="3" t="s">
        <v>46290</v>
      </c>
      <c r="B46251" s="3" t="s">
        <v>78</v>
      </c>
    </row>
    <row r="46252" spans="1:2" x14ac:dyDescent="0.25">
      <c r="A46252" s="3" t="s">
        <v>46291</v>
      </c>
      <c r="B46252" s="3" t="s">
        <v>78</v>
      </c>
    </row>
    <row r="46253" spans="1:2" x14ac:dyDescent="0.25">
      <c r="A46253" s="3" t="s">
        <v>46292</v>
      </c>
      <c r="B46253" s="3" t="s">
        <v>78</v>
      </c>
    </row>
    <row r="46254" spans="1:2" x14ac:dyDescent="0.25">
      <c r="A46254" s="3" t="s">
        <v>46293</v>
      </c>
      <c r="B46254" s="3" t="s">
        <v>78</v>
      </c>
    </row>
    <row r="46255" spans="1:2" x14ac:dyDescent="0.25">
      <c r="A46255" s="3" t="s">
        <v>46294</v>
      </c>
      <c r="B46255" s="3" t="s">
        <v>78</v>
      </c>
    </row>
    <row r="46256" spans="1:2" x14ac:dyDescent="0.25">
      <c r="A46256" s="3" t="s">
        <v>46295</v>
      </c>
      <c r="B46256" s="3" t="s">
        <v>78</v>
      </c>
    </row>
    <row r="46257" spans="1:2" x14ac:dyDescent="0.25">
      <c r="A46257" s="3" t="s">
        <v>46296</v>
      </c>
      <c r="B46257" s="3" t="s">
        <v>78</v>
      </c>
    </row>
    <row r="46258" spans="1:2" x14ac:dyDescent="0.25">
      <c r="A46258" s="3" t="s">
        <v>46297</v>
      </c>
      <c r="B46258" s="3" t="s">
        <v>78</v>
      </c>
    </row>
    <row r="46259" spans="1:2" x14ac:dyDescent="0.25">
      <c r="A46259" s="3" t="s">
        <v>46298</v>
      </c>
      <c r="B46259" s="3" t="s">
        <v>78</v>
      </c>
    </row>
    <row r="46260" spans="1:2" x14ac:dyDescent="0.25">
      <c r="A46260" s="3" t="s">
        <v>46299</v>
      </c>
      <c r="B46260" s="3" t="s">
        <v>78</v>
      </c>
    </row>
    <row r="46261" spans="1:2" x14ac:dyDescent="0.25">
      <c r="A46261" s="3" t="s">
        <v>46300</v>
      </c>
      <c r="B46261" s="3" t="s">
        <v>78</v>
      </c>
    </row>
    <row r="46262" spans="1:2" x14ac:dyDescent="0.25">
      <c r="A46262" s="3" t="s">
        <v>46301</v>
      </c>
      <c r="B46262" s="3" t="s">
        <v>78</v>
      </c>
    </row>
    <row r="46263" spans="1:2" x14ac:dyDescent="0.25">
      <c r="A46263" s="3" t="s">
        <v>46302</v>
      </c>
      <c r="B46263" s="3" t="s">
        <v>78</v>
      </c>
    </row>
    <row r="46264" spans="1:2" x14ac:dyDescent="0.25">
      <c r="A46264" s="3" t="s">
        <v>46303</v>
      </c>
      <c r="B46264" s="3" t="s">
        <v>78</v>
      </c>
    </row>
    <row r="46265" spans="1:2" x14ac:dyDescent="0.25">
      <c r="A46265" s="3" t="s">
        <v>46304</v>
      </c>
      <c r="B46265" s="3" t="s">
        <v>78</v>
      </c>
    </row>
    <row r="46266" spans="1:2" x14ac:dyDescent="0.25">
      <c r="A46266" s="3" t="s">
        <v>46305</v>
      </c>
      <c r="B46266" s="3" t="s">
        <v>78</v>
      </c>
    </row>
    <row r="46267" spans="1:2" x14ac:dyDescent="0.25">
      <c r="A46267" s="3" t="s">
        <v>46306</v>
      </c>
      <c r="B46267" s="3" t="s">
        <v>78</v>
      </c>
    </row>
    <row r="46268" spans="1:2" x14ac:dyDescent="0.25">
      <c r="A46268" s="3" t="s">
        <v>46307</v>
      </c>
      <c r="B46268" s="3" t="s">
        <v>78</v>
      </c>
    </row>
    <row r="46269" spans="1:2" x14ac:dyDescent="0.25">
      <c r="A46269" s="3" t="s">
        <v>46308</v>
      </c>
      <c r="B46269" s="3" t="s">
        <v>78</v>
      </c>
    </row>
    <row r="46270" spans="1:2" x14ac:dyDescent="0.25">
      <c r="A46270" s="3" t="s">
        <v>46309</v>
      </c>
      <c r="B46270" s="3" t="s">
        <v>78</v>
      </c>
    </row>
    <row r="46271" spans="1:2" x14ac:dyDescent="0.25">
      <c r="A46271" s="3" t="s">
        <v>46310</v>
      </c>
      <c r="B46271" s="3" t="s">
        <v>78</v>
      </c>
    </row>
    <row r="46272" spans="1:2" x14ac:dyDescent="0.25">
      <c r="A46272" s="3" t="s">
        <v>46311</v>
      </c>
      <c r="B46272" s="3" t="s">
        <v>78</v>
      </c>
    </row>
    <row r="46273" spans="1:2" x14ac:dyDescent="0.25">
      <c r="A46273" s="3" t="s">
        <v>46312</v>
      </c>
      <c r="B46273" s="3" t="s">
        <v>78</v>
      </c>
    </row>
    <row r="46274" spans="1:2" x14ac:dyDescent="0.25">
      <c r="A46274" s="3" t="s">
        <v>46313</v>
      </c>
      <c r="B46274" s="3" t="s">
        <v>78</v>
      </c>
    </row>
    <row r="46275" spans="1:2" x14ac:dyDescent="0.25">
      <c r="A46275" s="3" t="s">
        <v>46314</v>
      </c>
      <c r="B46275" s="3" t="s">
        <v>78</v>
      </c>
    </row>
    <row r="46276" spans="1:2" x14ac:dyDescent="0.25">
      <c r="A46276" s="3" t="s">
        <v>46315</v>
      </c>
      <c r="B46276" s="3" t="s">
        <v>78</v>
      </c>
    </row>
    <row r="46277" spans="1:2" x14ac:dyDescent="0.25">
      <c r="A46277" s="3" t="s">
        <v>46316</v>
      </c>
      <c r="B46277" s="3" t="s">
        <v>78</v>
      </c>
    </row>
    <row r="46278" spans="1:2" x14ac:dyDescent="0.25">
      <c r="A46278" s="3" t="s">
        <v>46317</v>
      </c>
      <c r="B46278" s="3" t="s">
        <v>78</v>
      </c>
    </row>
    <row r="46279" spans="1:2" x14ac:dyDescent="0.25">
      <c r="A46279" s="3" t="s">
        <v>46318</v>
      </c>
      <c r="B46279" s="3" t="s">
        <v>78</v>
      </c>
    </row>
    <row r="46280" spans="1:2" x14ac:dyDescent="0.25">
      <c r="A46280" s="3" t="s">
        <v>46319</v>
      </c>
      <c r="B46280" s="3" t="s">
        <v>78</v>
      </c>
    </row>
    <row r="46281" spans="1:2" x14ac:dyDescent="0.25">
      <c r="A46281" s="3" t="s">
        <v>46320</v>
      </c>
      <c r="B46281" s="3" t="s">
        <v>78</v>
      </c>
    </row>
    <row r="46282" spans="1:2" x14ac:dyDescent="0.25">
      <c r="A46282" s="3" t="s">
        <v>46321</v>
      </c>
      <c r="B46282" s="3" t="s">
        <v>78</v>
      </c>
    </row>
    <row r="46283" spans="1:2" x14ac:dyDescent="0.25">
      <c r="A46283" s="3" t="s">
        <v>46322</v>
      </c>
      <c r="B46283" s="3" t="s">
        <v>52</v>
      </c>
    </row>
    <row r="46284" spans="1:2" x14ac:dyDescent="0.25">
      <c r="A46284" s="3" t="s">
        <v>46323</v>
      </c>
      <c r="B46284" s="3" t="s">
        <v>52</v>
      </c>
    </row>
    <row r="46285" spans="1:2" x14ac:dyDescent="0.25">
      <c r="A46285" s="3" t="s">
        <v>46324</v>
      </c>
      <c r="B46285" s="3" t="s">
        <v>52</v>
      </c>
    </row>
    <row r="46286" spans="1:2" x14ac:dyDescent="0.25">
      <c r="A46286" s="3" t="s">
        <v>46325</v>
      </c>
      <c r="B46286" s="3" t="s">
        <v>52</v>
      </c>
    </row>
    <row r="46287" spans="1:2" x14ac:dyDescent="0.25">
      <c r="A46287" s="3" t="s">
        <v>46326</v>
      </c>
      <c r="B46287" s="3" t="s">
        <v>52</v>
      </c>
    </row>
    <row r="46288" spans="1:2" x14ac:dyDescent="0.25">
      <c r="A46288" s="3" t="s">
        <v>46327</v>
      </c>
      <c r="B46288" s="3" t="s">
        <v>52</v>
      </c>
    </row>
    <row r="46289" spans="1:2" x14ac:dyDescent="0.25">
      <c r="A46289" s="3" t="s">
        <v>46328</v>
      </c>
      <c r="B46289" s="3" t="s">
        <v>52</v>
      </c>
    </row>
    <row r="46290" spans="1:2" x14ac:dyDescent="0.25">
      <c r="A46290" s="3" t="s">
        <v>46329</v>
      </c>
      <c r="B46290" s="3" t="s">
        <v>52</v>
      </c>
    </row>
    <row r="46291" spans="1:2" x14ac:dyDescent="0.25">
      <c r="A46291" s="3" t="s">
        <v>46330</v>
      </c>
      <c r="B46291" s="3" t="s">
        <v>52</v>
      </c>
    </row>
    <row r="46292" spans="1:2" x14ac:dyDescent="0.25">
      <c r="A46292" s="3" t="s">
        <v>46331</v>
      </c>
      <c r="B46292" s="3" t="s">
        <v>52</v>
      </c>
    </row>
    <row r="46293" spans="1:2" x14ac:dyDescent="0.25">
      <c r="A46293" s="3" t="s">
        <v>46332</v>
      </c>
      <c r="B46293" s="3" t="s">
        <v>52</v>
      </c>
    </row>
    <row r="46294" spans="1:2" x14ac:dyDescent="0.25">
      <c r="A46294" s="3" t="s">
        <v>46333</v>
      </c>
      <c r="B46294" s="3" t="s">
        <v>52</v>
      </c>
    </row>
    <row r="46295" spans="1:2" x14ac:dyDescent="0.25">
      <c r="A46295" s="3" t="s">
        <v>46334</v>
      </c>
      <c r="B46295" s="3" t="s">
        <v>52</v>
      </c>
    </row>
    <row r="46296" spans="1:2" x14ac:dyDescent="0.25">
      <c r="A46296" s="3" t="s">
        <v>46335</v>
      </c>
      <c r="B46296" s="3" t="s">
        <v>52</v>
      </c>
    </row>
    <row r="46297" spans="1:2" x14ac:dyDescent="0.25">
      <c r="A46297" s="3" t="s">
        <v>46336</v>
      </c>
      <c r="B46297" s="3" t="s">
        <v>52</v>
      </c>
    </row>
    <row r="46298" spans="1:2" x14ac:dyDescent="0.25">
      <c r="A46298" s="3" t="s">
        <v>46337</v>
      </c>
      <c r="B46298" s="3" t="s">
        <v>52</v>
      </c>
    </row>
    <row r="46299" spans="1:2" x14ac:dyDescent="0.25">
      <c r="A46299" s="3" t="s">
        <v>46338</v>
      </c>
      <c r="B46299" s="3" t="s">
        <v>52</v>
      </c>
    </row>
    <row r="46300" spans="1:2" x14ac:dyDescent="0.25">
      <c r="A46300" s="3" t="s">
        <v>46339</v>
      </c>
      <c r="B46300" s="3" t="s">
        <v>52</v>
      </c>
    </row>
    <row r="46301" spans="1:2" x14ac:dyDescent="0.25">
      <c r="A46301" s="3" t="s">
        <v>46340</v>
      </c>
      <c r="B46301" s="3" t="s">
        <v>52</v>
      </c>
    </row>
    <row r="46302" spans="1:2" x14ac:dyDescent="0.25">
      <c r="A46302" s="3" t="s">
        <v>46341</v>
      </c>
      <c r="B46302" s="3" t="s">
        <v>52</v>
      </c>
    </row>
    <row r="46303" spans="1:2" x14ac:dyDescent="0.25">
      <c r="A46303" s="3" t="s">
        <v>46342</v>
      </c>
      <c r="B46303" s="3" t="s">
        <v>52</v>
      </c>
    </row>
    <row r="46304" spans="1:2" x14ac:dyDescent="0.25">
      <c r="A46304" s="3" t="s">
        <v>46343</v>
      </c>
      <c r="B46304" s="3" t="s">
        <v>52</v>
      </c>
    </row>
    <row r="46305" spans="1:2" x14ac:dyDescent="0.25">
      <c r="A46305" s="3" t="s">
        <v>46344</v>
      </c>
      <c r="B46305" s="3" t="s">
        <v>52</v>
      </c>
    </row>
    <row r="46306" spans="1:2" x14ac:dyDescent="0.25">
      <c r="A46306" s="3" t="s">
        <v>46345</v>
      </c>
      <c r="B46306" s="3" t="s">
        <v>52</v>
      </c>
    </row>
    <row r="46307" spans="1:2" x14ac:dyDescent="0.25">
      <c r="A46307" s="3" t="s">
        <v>46346</v>
      </c>
      <c r="B46307" s="3" t="s">
        <v>52</v>
      </c>
    </row>
    <row r="46308" spans="1:2" x14ac:dyDescent="0.25">
      <c r="A46308" s="3" t="s">
        <v>46347</v>
      </c>
      <c r="B46308" s="3" t="s">
        <v>52</v>
      </c>
    </row>
    <row r="46309" spans="1:2" x14ac:dyDescent="0.25">
      <c r="A46309" s="3" t="s">
        <v>46348</v>
      </c>
      <c r="B46309" s="3" t="s">
        <v>52</v>
      </c>
    </row>
    <row r="46310" spans="1:2" x14ac:dyDescent="0.25">
      <c r="A46310" s="3" t="s">
        <v>46349</v>
      </c>
      <c r="B46310" s="3" t="s">
        <v>52</v>
      </c>
    </row>
    <row r="46311" spans="1:2" x14ac:dyDescent="0.25">
      <c r="A46311" s="3" t="s">
        <v>46350</v>
      </c>
      <c r="B46311" s="3" t="s">
        <v>52</v>
      </c>
    </row>
    <row r="46312" spans="1:2" x14ac:dyDescent="0.25">
      <c r="A46312" s="3" t="s">
        <v>46351</v>
      </c>
      <c r="B46312" s="3" t="s">
        <v>52</v>
      </c>
    </row>
    <row r="46313" spans="1:2" x14ac:dyDescent="0.25">
      <c r="A46313" s="3" t="s">
        <v>46352</v>
      </c>
      <c r="B46313" s="3" t="s">
        <v>52</v>
      </c>
    </row>
    <row r="46314" spans="1:2" x14ac:dyDescent="0.25">
      <c r="A46314" s="3" t="s">
        <v>46353</v>
      </c>
      <c r="B46314" s="3" t="s">
        <v>52</v>
      </c>
    </row>
    <row r="46315" spans="1:2" x14ac:dyDescent="0.25">
      <c r="A46315" s="3" t="s">
        <v>46354</v>
      </c>
      <c r="B46315" s="3" t="s">
        <v>52</v>
      </c>
    </row>
    <row r="46316" spans="1:2" x14ac:dyDescent="0.25">
      <c r="A46316" s="3" t="s">
        <v>46355</v>
      </c>
      <c r="B46316" s="3" t="s">
        <v>52</v>
      </c>
    </row>
    <row r="46317" spans="1:2" x14ac:dyDescent="0.25">
      <c r="A46317" s="3" t="s">
        <v>46356</v>
      </c>
      <c r="B46317" s="3" t="s">
        <v>52</v>
      </c>
    </row>
    <row r="46318" spans="1:2" x14ac:dyDescent="0.25">
      <c r="A46318" s="3" t="s">
        <v>46357</v>
      </c>
      <c r="B46318" s="3" t="s">
        <v>52</v>
      </c>
    </row>
    <row r="46319" spans="1:2" x14ac:dyDescent="0.25">
      <c r="A46319" s="3" t="s">
        <v>46358</v>
      </c>
      <c r="B46319" s="3" t="s">
        <v>52</v>
      </c>
    </row>
    <row r="46320" spans="1:2" x14ac:dyDescent="0.25">
      <c r="A46320" s="3" t="s">
        <v>46359</v>
      </c>
      <c r="B46320" s="3" t="s">
        <v>52</v>
      </c>
    </row>
    <row r="46321" spans="1:2" x14ac:dyDescent="0.25">
      <c r="A46321" s="3" t="s">
        <v>46360</v>
      </c>
      <c r="B46321" s="3" t="s">
        <v>52</v>
      </c>
    </row>
    <row r="46322" spans="1:2" x14ac:dyDescent="0.25">
      <c r="A46322" s="3" t="s">
        <v>46361</v>
      </c>
      <c r="B46322" s="3" t="s">
        <v>52</v>
      </c>
    </row>
    <row r="46323" spans="1:2" x14ac:dyDescent="0.25">
      <c r="A46323" s="3" t="s">
        <v>46362</v>
      </c>
      <c r="B46323" s="3" t="s">
        <v>14064</v>
      </c>
    </row>
    <row r="46324" spans="1:2" x14ac:dyDescent="0.25">
      <c r="A46324" s="3" t="s">
        <v>46363</v>
      </c>
      <c r="B46324" s="3" t="s">
        <v>14064</v>
      </c>
    </row>
    <row r="46325" spans="1:2" x14ac:dyDescent="0.25">
      <c r="A46325" s="3" t="s">
        <v>46364</v>
      </c>
      <c r="B46325" s="3" t="s">
        <v>14064</v>
      </c>
    </row>
    <row r="46326" spans="1:2" x14ac:dyDescent="0.25">
      <c r="A46326" s="3" t="s">
        <v>46365</v>
      </c>
      <c r="B46326" s="3" t="s">
        <v>14064</v>
      </c>
    </row>
    <row r="46327" spans="1:2" x14ac:dyDescent="0.25">
      <c r="A46327" s="3" t="s">
        <v>46366</v>
      </c>
      <c r="B46327" s="3" t="s">
        <v>14064</v>
      </c>
    </row>
    <row r="46328" spans="1:2" x14ac:dyDescent="0.25">
      <c r="A46328" s="3" t="s">
        <v>46367</v>
      </c>
      <c r="B46328" s="3" t="s">
        <v>14064</v>
      </c>
    </row>
    <row r="46329" spans="1:2" x14ac:dyDescent="0.25">
      <c r="A46329" s="3" t="s">
        <v>46368</v>
      </c>
      <c r="B46329" s="3" t="s">
        <v>14064</v>
      </c>
    </row>
    <row r="46330" spans="1:2" x14ac:dyDescent="0.25">
      <c r="A46330" s="3" t="s">
        <v>46369</v>
      </c>
      <c r="B46330" s="3" t="s">
        <v>14064</v>
      </c>
    </row>
    <row r="46331" spans="1:2" x14ac:dyDescent="0.25">
      <c r="A46331" s="3" t="s">
        <v>46370</v>
      </c>
      <c r="B46331" s="3" t="s">
        <v>14064</v>
      </c>
    </row>
    <row r="46332" spans="1:2" x14ac:dyDescent="0.25">
      <c r="A46332" s="3" t="s">
        <v>46371</v>
      </c>
      <c r="B46332" s="3" t="s">
        <v>14064</v>
      </c>
    </row>
    <row r="46333" spans="1:2" x14ac:dyDescent="0.25">
      <c r="A46333" s="3" t="s">
        <v>46372</v>
      </c>
      <c r="B46333" s="3" t="s">
        <v>14064</v>
      </c>
    </row>
    <row r="46334" spans="1:2" x14ac:dyDescent="0.25">
      <c r="A46334" s="3" t="s">
        <v>46373</v>
      </c>
      <c r="B46334" s="3" t="s">
        <v>14064</v>
      </c>
    </row>
    <row r="46335" spans="1:2" x14ac:dyDescent="0.25">
      <c r="A46335" s="3" t="s">
        <v>46374</v>
      </c>
      <c r="B46335" s="3" t="s">
        <v>14064</v>
      </c>
    </row>
    <row r="46336" spans="1:2" x14ac:dyDescent="0.25">
      <c r="A46336" s="3" t="s">
        <v>46375</v>
      </c>
      <c r="B46336" s="3" t="s">
        <v>14064</v>
      </c>
    </row>
    <row r="46337" spans="1:2" x14ac:dyDescent="0.25">
      <c r="A46337" s="3" t="s">
        <v>46376</v>
      </c>
      <c r="B46337" s="3" t="s">
        <v>14064</v>
      </c>
    </row>
    <row r="46338" spans="1:2" x14ac:dyDescent="0.25">
      <c r="A46338" s="3" t="s">
        <v>46377</v>
      </c>
      <c r="B46338" s="3" t="s">
        <v>14064</v>
      </c>
    </row>
    <row r="46339" spans="1:2" x14ac:dyDescent="0.25">
      <c r="A46339" s="3" t="s">
        <v>46378</v>
      </c>
      <c r="B46339" s="3" t="s">
        <v>14064</v>
      </c>
    </row>
    <row r="46340" spans="1:2" x14ac:dyDescent="0.25">
      <c r="A46340" s="3" t="s">
        <v>46379</v>
      </c>
      <c r="B46340" s="3" t="s">
        <v>14064</v>
      </c>
    </row>
    <row r="46341" spans="1:2" x14ac:dyDescent="0.25">
      <c r="A46341" s="3" t="s">
        <v>46380</v>
      </c>
      <c r="B46341" s="3" t="s">
        <v>14064</v>
      </c>
    </row>
    <row r="46342" spans="1:2" x14ac:dyDescent="0.25">
      <c r="A46342" s="3" t="s">
        <v>46381</v>
      </c>
      <c r="B46342" s="3" t="s">
        <v>14064</v>
      </c>
    </row>
    <row r="46343" spans="1:2" x14ac:dyDescent="0.25">
      <c r="A46343" s="3" t="s">
        <v>46382</v>
      </c>
      <c r="B46343" s="3" t="s">
        <v>14064</v>
      </c>
    </row>
    <row r="46344" spans="1:2" x14ac:dyDescent="0.25">
      <c r="A46344" s="3" t="s">
        <v>46383</v>
      </c>
      <c r="B46344" s="3" t="s">
        <v>14064</v>
      </c>
    </row>
    <row r="46345" spans="1:2" x14ac:dyDescent="0.25">
      <c r="A46345" s="3" t="s">
        <v>46384</v>
      </c>
      <c r="B46345" s="3" t="s">
        <v>14064</v>
      </c>
    </row>
    <row r="46346" spans="1:2" x14ac:dyDescent="0.25">
      <c r="A46346" s="3" t="s">
        <v>46385</v>
      </c>
      <c r="B46346" s="3" t="s">
        <v>14064</v>
      </c>
    </row>
    <row r="46347" spans="1:2" x14ac:dyDescent="0.25">
      <c r="A46347" s="3" t="s">
        <v>46386</v>
      </c>
      <c r="B46347" s="3" t="s">
        <v>14064</v>
      </c>
    </row>
    <row r="46348" spans="1:2" x14ac:dyDescent="0.25">
      <c r="A46348" s="3" t="s">
        <v>46387</v>
      </c>
      <c r="B46348" s="3" t="s">
        <v>14064</v>
      </c>
    </row>
    <row r="46349" spans="1:2" x14ac:dyDescent="0.25">
      <c r="A46349" s="3" t="s">
        <v>46388</v>
      </c>
      <c r="B46349" s="3" t="s">
        <v>14064</v>
      </c>
    </row>
    <row r="46350" spans="1:2" x14ac:dyDescent="0.25">
      <c r="A46350" s="3" t="s">
        <v>46389</v>
      </c>
      <c r="B46350" s="3" t="s">
        <v>14064</v>
      </c>
    </row>
    <row r="46351" spans="1:2" x14ac:dyDescent="0.25">
      <c r="A46351" s="3" t="s">
        <v>46390</v>
      </c>
      <c r="B46351" s="3" t="s">
        <v>14064</v>
      </c>
    </row>
    <row r="46352" spans="1:2" x14ac:dyDescent="0.25">
      <c r="A46352" s="3" t="s">
        <v>46391</v>
      </c>
      <c r="B46352" s="3" t="s">
        <v>14064</v>
      </c>
    </row>
    <row r="46353" spans="1:2" x14ac:dyDescent="0.25">
      <c r="A46353" s="3" t="s">
        <v>46392</v>
      </c>
      <c r="B46353" s="3" t="s">
        <v>14064</v>
      </c>
    </row>
    <row r="46354" spans="1:2" x14ac:dyDescent="0.25">
      <c r="A46354" s="3" t="s">
        <v>46393</v>
      </c>
      <c r="B46354" s="3" t="s">
        <v>14064</v>
      </c>
    </row>
    <row r="46355" spans="1:2" x14ac:dyDescent="0.25">
      <c r="A46355" s="3" t="s">
        <v>46394</v>
      </c>
      <c r="B46355" s="3" t="s">
        <v>14064</v>
      </c>
    </row>
    <row r="46356" spans="1:2" x14ac:dyDescent="0.25">
      <c r="A46356" s="3" t="s">
        <v>46395</v>
      </c>
      <c r="B46356" s="3" t="s">
        <v>14064</v>
      </c>
    </row>
    <row r="46357" spans="1:2" x14ac:dyDescent="0.25">
      <c r="A46357" s="3" t="s">
        <v>46396</v>
      </c>
      <c r="B46357" s="3" t="s">
        <v>14064</v>
      </c>
    </row>
    <row r="46358" spans="1:2" x14ac:dyDescent="0.25">
      <c r="A46358" s="3" t="s">
        <v>46397</v>
      </c>
      <c r="B46358" s="3" t="s">
        <v>28</v>
      </c>
    </row>
    <row r="46359" spans="1:2" x14ac:dyDescent="0.25">
      <c r="A46359" s="3" t="s">
        <v>46398</v>
      </c>
      <c r="B46359" s="3" t="s">
        <v>28</v>
      </c>
    </row>
    <row r="46360" spans="1:2" x14ac:dyDescent="0.25">
      <c r="A46360" s="3" t="s">
        <v>46399</v>
      </c>
      <c r="B46360" s="3" t="s">
        <v>28</v>
      </c>
    </row>
    <row r="46361" spans="1:2" x14ac:dyDescent="0.25">
      <c r="A46361" s="3" t="s">
        <v>46400</v>
      </c>
      <c r="B46361" s="3" t="s">
        <v>28</v>
      </c>
    </row>
    <row r="46362" spans="1:2" x14ac:dyDescent="0.25">
      <c r="A46362" s="3" t="s">
        <v>46401</v>
      </c>
      <c r="B46362" s="3" t="s">
        <v>28</v>
      </c>
    </row>
    <row r="46363" spans="1:2" x14ac:dyDescent="0.25">
      <c r="A46363" s="3" t="s">
        <v>46402</v>
      </c>
      <c r="B46363" s="3" t="s">
        <v>28</v>
      </c>
    </row>
    <row r="46364" spans="1:2" x14ac:dyDescent="0.25">
      <c r="A46364" s="3" t="s">
        <v>46403</v>
      </c>
      <c r="B46364" s="3" t="s">
        <v>28</v>
      </c>
    </row>
    <row r="46365" spans="1:2" x14ac:dyDescent="0.25">
      <c r="A46365" s="3" t="s">
        <v>46404</v>
      </c>
      <c r="B46365" s="3" t="s">
        <v>28</v>
      </c>
    </row>
    <row r="46366" spans="1:2" x14ac:dyDescent="0.25">
      <c r="A46366" s="3" t="s">
        <v>46405</v>
      </c>
      <c r="B46366" s="3" t="s">
        <v>28</v>
      </c>
    </row>
    <row r="46367" spans="1:2" x14ac:dyDescent="0.25">
      <c r="A46367" s="3" t="s">
        <v>46406</v>
      </c>
      <c r="B46367" s="3" t="s">
        <v>28</v>
      </c>
    </row>
    <row r="46368" spans="1:2" x14ac:dyDescent="0.25">
      <c r="A46368" s="3" t="s">
        <v>46407</v>
      </c>
      <c r="B46368" s="3" t="s">
        <v>28</v>
      </c>
    </row>
    <row r="46369" spans="1:2" x14ac:dyDescent="0.25">
      <c r="A46369" s="3" t="s">
        <v>46408</v>
      </c>
      <c r="B46369" s="3" t="s">
        <v>28</v>
      </c>
    </row>
    <row r="46370" spans="1:2" x14ac:dyDescent="0.25">
      <c r="A46370" s="3" t="s">
        <v>46409</v>
      </c>
      <c r="B46370" s="3" t="s">
        <v>28</v>
      </c>
    </row>
    <row r="46371" spans="1:2" x14ac:dyDescent="0.25">
      <c r="A46371" s="3" t="s">
        <v>46410</v>
      </c>
      <c r="B46371" s="3" t="s">
        <v>28</v>
      </c>
    </row>
    <row r="46372" spans="1:2" x14ac:dyDescent="0.25">
      <c r="A46372" s="3" t="s">
        <v>46411</v>
      </c>
      <c r="B46372" s="3" t="s">
        <v>28</v>
      </c>
    </row>
    <row r="46373" spans="1:2" x14ac:dyDescent="0.25">
      <c r="A46373" s="3" t="s">
        <v>46412</v>
      </c>
      <c r="B46373" s="3" t="s">
        <v>28</v>
      </c>
    </row>
    <row r="46374" spans="1:2" x14ac:dyDescent="0.25">
      <c r="A46374" s="3" t="s">
        <v>46413</v>
      </c>
      <c r="B46374" s="3" t="s">
        <v>28</v>
      </c>
    </row>
    <row r="46375" spans="1:2" x14ac:dyDescent="0.25">
      <c r="A46375" s="3" t="s">
        <v>46414</v>
      </c>
      <c r="B46375" s="3" t="s">
        <v>28</v>
      </c>
    </row>
    <row r="46376" spans="1:2" x14ac:dyDescent="0.25">
      <c r="A46376" s="3" t="s">
        <v>46415</v>
      </c>
      <c r="B46376" s="3" t="s">
        <v>28</v>
      </c>
    </row>
    <row r="46377" spans="1:2" x14ac:dyDescent="0.25">
      <c r="A46377" s="3" t="s">
        <v>46416</v>
      </c>
      <c r="B46377" s="3" t="s">
        <v>28</v>
      </c>
    </row>
    <row r="46378" spans="1:2" x14ac:dyDescent="0.25">
      <c r="A46378" s="3" t="s">
        <v>46417</v>
      </c>
      <c r="B46378" s="3" t="s">
        <v>28</v>
      </c>
    </row>
    <row r="46379" spans="1:2" x14ac:dyDescent="0.25">
      <c r="A46379" s="3" t="s">
        <v>46418</v>
      </c>
      <c r="B46379" s="3" t="s">
        <v>28</v>
      </c>
    </row>
    <row r="46380" spans="1:2" x14ac:dyDescent="0.25">
      <c r="A46380" s="3" t="s">
        <v>46419</v>
      </c>
      <c r="B46380" s="3" t="s">
        <v>28</v>
      </c>
    </row>
    <row r="46381" spans="1:2" x14ac:dyDescent="0.25">
      <c r="A46381" s="3" t="s">
        <v>46420</v>
      </c>
      <c r="B46381" s="3" t="s">
        <v>28</v>
      </c>
    </row>
    <row r="46382" spans="1:2" x14ac:dyDescent="0.25">
      <c r="A46382" s="3" t="s">
        <v>46421</v>
      </c>
      <c r="B46382" s="3" t="s">
        <v>28</v>
      </c>
    </row>
    <row r="46383" spans="1:2" x14ac:dyDescent="0.25">
      <c r="A46383" s="3" t="s">
        <v>46422</v>
      </c>
      <c r="B46383" s="3" t="s">
        <v>28</v>
      </c>
    </row>
    <row r="46384" spans="1:2" x14ac:dyDescent="0.25">
      <c r="A46384" s="3" t="s">
        <v>46423</v>
      </c>
      <c r="B46384" s="3" t="s">
        <v>28</v>
      </c>
    </row>
    <row r="46385" spans="1:2" x14ac:dyDescent="0.25">
      <c r="A46385" s="3" t="s">
        <v>46424</v>
      </c>
      <c r="B46385" s="3" t="s">
        <v>28</v>
      </c>
    </row>
    <row r="46386" spans="1:2" x14ac:dyDescent="0.25">
      <c r="A46386" s="3" t="s">
        <v>46425</v>
      </c>
      <c r="B46386" s="3" t="s">
        <v>53</v>
      </c>
    </row>
    <row r="46387" spans="1:2" x14ac:dyDescent="0.25">
      <c r="A46387" s="3" t="s">
        <v>46426</v>
      </c>
      <c r="B46387" s="3" t="s">
        <v>53</v>
      </c>
    </row>
    <row r="46388" spans="1:2" x14ac:dyDescent="0.25">
      <c r="A46388" s="3" t="s">
        <v>46427</v>
      </c>
      <c r="B46388" s="3" t="s">
        <v>53</v>
      </c>
    </row>
    <row r="46389" spans="1:2" x14ac:dyDescent="0.25">
      <c r="A46389" s="3" t="s">
        <v>46428</v>
      </c>
      <c r="B46389" s="3" t="s">
        <v>53</v>
      </c>
    </row>
    <row r="46390" spans="1:2" x14ac:dyDescent="0.25">
      <c r="A46390" s="3" t="s">
        <v>46429</v>
      </c>
      <c r="B46390" s="3" t="s">
        <v>53</v>
      </c>
    </row>
    <row r="46391" spans="1:2" x14ac:dyDescent="0.25">
      <c r="A46391" s="3" t="s">
        <v>46430</v>
      </c>
      <c r="B46391" s="3" t="s">
        <v>53</v>
      </c>
    </row>
    <row r="46392" spans="1:2" x14ac:dyDescent="0.25">
      <c r="A46392" s="3" t="s">
        <v>46431</v>
      </c>
      <c r="B46392" s="3" t="s">
        <v>53</v>
      </c>
    </row>
    <row r="46393" spans="1:2" x14ac:dyDescent="0.25">
      <c r="A46393" s="3" t="s">
        <v>46432</v>
      </c>
      <c r="B46393" s="3" t="s">
        <v>53</v>
      </c>
    </row>
    <row r="46394" spans="1:2" x14ac:dyDescent="0.25">
      <c r="A46394" s="3" t="s">
        <v>46433</v>
      </c>
      <c r="B46394" s="3" t="s">
        <v>53</v>
      </c>
    </row>
    <row r="46395" spans="1:2" x14ac:dyDescent="0.25">
      <c r="A46395" s="3" t="s">
        <v>46434</v>
      </c>
      <c r="B46395" s="3" t="s">
        <v>53</v>
      </c>
    </row>
    <row r="46396" spans="1:2" x14ac:dyDescent="0.25">
      <c r="A46396" s="3" t="s">
        <v>46435</v>
      </c>
      <c r="B46396" s="3" t="s">
        <v>53</v>
      </c>
    </row>
    <row r="46397" spans="1:2" x14ac:dyDescent="0.25">
      <c r="A46397" s="3" t="s">
        <v>46436</v>
      </c>
      <c r="B46397" s="3" t="s">
        <v>53</v>
      </c>
    </row>
    <row r="46398" spans="1:2" x14ac:dyDescent="0.25">
      <c r="A46398" s="3" t="s">
        <v>46437</v>
      </c>
      <c r="B46398" s="3" t="s">
        <v>53</v>
      </c>
    </row>
    <row r="46399" spans="1:2" x14ac:dyDescent="0.25">
      <c r="A46399" s="3" t="s">
        <v>46438</v>
      </c>
      <c r="B46399" s="3" t="s">
        <v>53</v>
      </c>
    </row>
    <row r="46400" spans="1:2" x14ac:dyDescent="0.25">
      <c r="A46400" s="3" t="s">
        <v>46439</v>
      </c>
      <c r="B46400" s="3" t="s">
        <v>53</v>
      </c>
    </row>
    <row r="46401" spans="1:2" x14ac:dyDescent="0.25">
      <c r="A46401" s="3" t="s">
        <v>46440</v>
      </c>
      <c r="B46401" s="3" t="s">
        <v>53</v>
      </c>
    </row>
    <row r="46402" spans="1:2" x14ac:dyDescent="0.25">
      <c r="A46402" s="3" t="s">
        <v>46441</v>
      </c>
      <c r="B46402" s="3" t="s">
        <v>53</v>
      </c>
    </row>
    <row r="46403" spans="1:2" x14ac:dyDescent="0.25">
      <c r="A46403" s="3" t="s">
        <v>46442</v>
      </c>
      <c r="B46403" s="3" t="s">
        <v>53</v>
      </c>
    </row>
    <row r="46404" spans="1:2" x14ac:dyDescent="0.25">
      <c r="A46404" s="3" t="s">
        <v>46443</v>
      </c>
      <c r="B46404" s="3" t="s">
        <v>53</v>
      </c>
    </row>
    <row r="46405" spans="1:2" x14ac:dyDescent="0.25">
      <c r="A46405" s="3" t="s">
        <v>46444</v>
      </c>
      <c r="B46405" s="3" t="s">
        <v>53</v>
      </c>
    </row>
    <row r="46406" spans="1:2" x14ac:dyDescent="0.25">
      <c r="A46406" s="3" t="s">
        <v>46445</v>
      </c>
      <c r="B46406" s="3" t="s">
        <v>53</v>
      </c>
    </row>
    <row r="46407" spans="1:2" x14ac:dyDescent="0.25">
      <c r="A46407" s="3" t="s">
        <v>46446</v>
      </c>
      <c r="B46407" s="3" t="s">
        <v>53</v>
      </c>
    </row>
    <row r="46408" spans="1:2" x14ac:dyDescent="0.25">
      <c r="A46408" s="3" t="s">
        <v>46447</v>
      </c>
      <c r="B46408" s="3" t="s">
        <v>53</v>
      </c>
    </row>
    <row r="46409" spans="1:2" x14ac:dyDescent="0.25">
      <c r="A46409" s="3" t="s">
        <v>46448</v>
      </c>
      <c r="B46409" s="3" t="s">
        <v>53</v>
      </c>
    </row>
    <row r="46410" spans="1:2" x14ac:dyDescent="0.25">
      <c r="A46410" s="3" t="s">
        <v>46449</v>
      </c>
      <c r="B46410" s="3" t="s">
        <v>53</v>
      </c>
    </row>
    <row r="46411" spans="1:2" x14ac:dyDescent="0.25">
      <c r="A46411" s="3" t="s">
        <v>46450</v>
      </c>
      <c r="B46411" s="3" t="s">
        <v>53</v>
      </c>
    </row>
    <row r="46412" spans="1:2" x14ac:dyDescent="0.25">
      <c r="A46412" s="3" t="s">
        <v>46451</v>
      </c>
      <c r="B46412" s="3" t="s">
        <v>53</v>
      </c>
    </row>
    <row r="46413" spans="1:2" x14ac:dyDescent="0.25">
      <c r="A46413" s="3" t="s">
        <v>46452</v>
      </c>
      <c r="B46413" s="3" t="s">
        <v>53</v>
      </c>
    </row>
    <row r="46414" spans="1:2" x14ac:dyDescent="0.25">
      <c r="A46414" s="3" t="s">
        <v>46453</v>
      </c>
      <c r="B46414" s="3" t="s">
        <v>53</v>
      </c>
    </row>
    <row r="46415" spans="1:2" x14ac:dyDescent="0.25">
      <c r="A46415" s="3" t="s">
        <v>46454</v>
      </c>
      <c r="B46415" s="3" t="s">
        <v>53</v>
      </c>
    </row>
    <row r="46416" spans="1:2" x14ac:dyDescent="0.25">
      <c r="A46416" s="3" t="s">
        <v>46455</v>
      </c>
      <c r="B46416" s="3" t="s">
        <v>53</v>
      </c>
    </row>
    <row r="46417" spans="1:2" x14ac:dyDescent="0.25">
      <c r="A46417" s="3" t="s">
        <v>46456</v>
      </c>
      <c r="B46417" s="3" t="s">
        <v>53</v>
      </c>
    </row>
    <row r="46418" spans="1:2" x14ac:dyDescent="0.25">
      <c r="A46418" s="3" t="s">
        <v>46457</v>
      </c>
      <c r="B46418" s="3" t="s">
        <v>53</v>
      </c>
    </row>
    <row r="46419" spans="1:2" x14ac:dyDescent="0.25">
      <c r="A46419" s="3" t="s">
        <v>46458</v>
      </c>
      <c r="B46419" s="3" t="s">
        <v>53</v>
      </c>
    </row>
    <row r="46420" spans="1:2" x14ac:dyDescent="0.25">
      <c r="A46420" s="3" t="s">
        <v>46459</v>
      </c>
      <c r="B46420" s="3" t="s">
        <v>53</v>
      </c>
    </row>
    <row r="46421" spans="1:2" x14ac:dyDescent="0.25">
      <c r="A46421" s="3" t="s">
        <v>46460</v>
      </c>
      <c r="B46421" s="3" t="s">
        <v>53</v>
      </c>
    </row>
    <row r="46422" spans="1:2" x14ac:dyDescent="0.25">
      <c r="A46422" s="3" t="s">
        <v>46461</v>
      </c>
      <c r="B46422" s="3" t="s">
        <v>53</v>
      </c>
    </row>
    <row r="46423" spans="1:2" x14ac:dyDescent="0.25">
      <c r="A46423" s="3" t="s">
        <v>46462</v>
      </c>
      <c r="B46423" s="3" t="s">
        <v>53</v>
      </c>
    </row>
    <row r="46424" spans="1:2" x14ac:dyDescent="0.25">
      <c r="A46424" s="3" t="s">
        <v>46463</v>
      </c>
      <c r="B46424" s="3" t="s">
        <v>53</v>
      </c>
    </row>
    <row r="46425" spans="1:2" x14ac:dyDescent="0.25">
      <c r="A46425" s="3" t="s">
        <v>46464</v>
      </c>
      <c r="B46425" s="3" t="s">
        <v>53</v>
      </c>
    </row>
    <row r="46426" spans="1:2" x14ac:dyDescent="0.25">
      <c r="A46426" s="3" t="s">
        <v>46465</v>
      </c>
      <c r="B46426" s="3" t="s">
        <v>53</v>
      </c>
    </row>
    <row r="46427" spans="1:2" x14ac:dyDescent="0.25">
      <c r="A46427" s="3" t="s">
        <v>46466</v>
      </c>
      <c r="B46427" s="3" t="s">
        <v>53</v>
      </c>
    </row>
    <row r="46428" spans="1:2" x14ac:dyDescent="0.25">
      <c r="A46428" s="3" t="s">
        <v>46467</v>
      </c>
      <c r="B46428" s="3" t="s">
        <v>53</v>
      </c>
    </row>
    <row r="46429" spans="1:2" x14ac:dyDescent="0.25">
      <c r="A46429" s="3" t="s">
        <v>46468</v>
      </c>
      <c r="B46429" s="3" t="s">
        <v>53</v>
      </c>
    </row>
    <row r="46430" spans="1:2" x14ac:dyDescent="0.25">
      <c r="A46430" s="3" t="s">
        <v>46469</v>
      </c>
      <c r="B46430" s="3" t="s">
        <v>53</v>
      </c>
    </row>
    <row r="46431" spans="1:2" x14ac:dyDescent="0.25">
      <c r="A46431" s="3" t="s">
        <v>46470</v>
      </c>
      <c r="B46431" s="3" t="s">
        <v>53</v>
      </c>
    </row>
    <row r="46432" spans="1:2" x14ac:dyDescent="0.25">
      <c r="A46432" s="3" t="s">
        <v>46471</v>
      </c>
      <c r="B46432" s="3" t="s">
        <v>53</v>
      </c>
    </row>
    <row r="46433" spans="1:2" x14ac:dyDescent="0.25">
      <c r="A46433" s="3" t="s">
        <v>46472</v>
      </c>
      <c r="B46433" s="3" t="s">
        <v>53</v>
      </c>
    </row>
    <row r="46434" spans="1:2" x14ac:dyDescent="0.25">
      <c r="A46434" s="3" t="s">
        <v>46473</v>
      </c>
      <c r="B46434" s="3" t="s">
        <v>53</v>
      </c>
    </row>
    <row r="46435" spans="1:2" x14ac:dyDescent="0.25">
      <c r="A46435" s="3" t="s">
        <v>46474</v>
      </c>
      <c r="B46435" s="3" t="s">
        <v>53</v>
      </c>
    </row>
    <row r="46436" spans="1:2" x14ac:dyDescent="0.25">
      <c r="A46436" s="3" t="s">
        <v>46475</v>
      </c>
      <c r="B46436" s="3" t="s">
        <v>53</v>
      </c>
    </row>
    <row r="46437" spans="1:2" x14ac:dyDescent="0.25">
      <c r="A46437" s="3" t="s">
        <v>46476</v>
      </c>
      <c r="B46437" s="3" t="s">
        <v>53</v>
      </c>
    </row>
    <row r="46438" spans="1:2" x14ac:dyDescent="0.25">
      <c r="A46438" s="3" t="s">
        <v>46477</v>
      </c>
      <c r="B46438" s="3" t="s">
        <v>53</v>
      </c>
    </row>
    <row r="46439" spans="1:2" x14ac:dyDescent="0.25">
      <c r="A46439" s="3" t="s">
        <v>46478</v>
      </c>
      <c r="B46439" s="3" t="s">
        <v>53</v>
      </c>
    </row>
    <row r="46440" spans="1:2" x14ac:dyDescent="0.25">
      <c r="A46440" s="3" t="s">
        <v>46479</v>
      </c>
      <c r="B46440" s="3" t="s">
        <v>53</v>
      </c>
    </row>
    <row r="46441" spans="1:2" x14ac:dyDescent="0.25">
      <c r="A46441" s="3" t="s">
        <v>46480</v>
      </c>
      <c r="B46441" s="3" t="s">
        <v>53</v>
      </c>
    </row>
    <row r="46442" spans="1:2" x14ac:dyDescent="0.25">
      <c r="A46442" s="3" t="s">
        <v>46481</v>
      </c>
      <c r="B46442" s="3" t="s">
        <v>53</v>
      </c>
    </row>
    <row r="46443" spans="1:2" x14ac:dyDescent="0.25">
      <c r="A46443" s="3" t="s">
        <v>46482</v>
      </c>
      <c r="B46443" s="3" t="s">
        <v>53</v>
      </c>
    </row>
    <row r="46444" spans="1:2" x14ac:dyDescent="0.25">
      <c r="A46444" s="3" t="s">
        <v>46483</v>
      </c>
      <c r="B46444" s="3" t="s">
        <v>53</v>
      </c>
    </row>
    <row r="46445" spans="1:2" x14ac:dyDescent="0.25">
      <c r="A46445" s="3" t="s">
        <v>46484</v>
      </c>
      <c r="B46445" s="3" t="s">
        <v>53</v>
      </c>
    </row>
    <row r="46446" spans="1:2" x14ac:dyDescent="0.25">
      <c r="A46446" s="3" t="s">
        <v>46485</v>
      </c>
      <c r="B46446" s="3" t="s">
        <v>53</v>
      </c>
    </row>
    <row r="46447" spans="1:2" x14ac:dyDescent="0.25">
      <c r="A46447" s="3" t="s">
        <v>46486</v>
      </c>
      <c r="B46447" s="3" t="s">
        <v>53</v>
      </c>
    </row>
    <row r="46448" spans="1:2" x14ac:dyDescent="0.25">
      <c r="A46448" s="3" t="s">
        <v>46487</v>
      </c>
      <c r="B46448" s="3" t="s">
        <v>53</v>
      </c>
    </row>
    <row r="46449" spans="1:2" x14ac:dyDescent="0.25">
      <c r="A46449" s="3" t="s">
        <v>46488</v>
      </c>
      <c r="B46449" s="3" t="s">
        <v>53</v>
      </c>
    </row>
    <row r="46450" spans="1:2" x14ac:dyDescent="0.25">
      <c r="A46450" s="3" t="s">
        <v>46489</v>
      </c>
      <c r="B46450" s="3" t="s">
        <v>53</v>
      </c>
    </row>
    <row r="46451" spans="1:2" x14ac:dyDescent="0.25">
      <c r="A46451" s="3" t="s">
        <v>46490</v>
      </c>
      <c r="B46451" s="3" t="s">
        <v>53</v>
      </c>
    </row>
    <row r="46452" spans="1:2" x14ac:dyDescent="0.25">
      <c r="A46452" s="3" t="s">
        <v>46491</v>
      </c>
      <c r="B46452" s="3" t="s">
        <v>77</v>
      </c>
    </row>
    <row r="46453" spans="1:2" x14ac:dyDescent="0.25">
      <c r="A46453" s="3" t="s">
        <v>46492</v>
      </c>
      <c r="B46453" s="3" t="s">
        <v>77</v>
      </c>
    </row>
    <row r="46454" spans="1:2" x14ac:dyDescent="0.25">
      <c r="A46454" s="3" t="s">
        <v>46493</v>
      </c>
      <c r="B46454" s="3" t="s">
        <v>77</v>
      </c>
    </row>
    <row r="46455" spans="1:2" x14ac:dyDescent="0.25">
      <c r="A46455" s="3" t="s">
        <v>46494</v>
      </c>
      <c r="B46455" s="3" t="s">
        <v>77</v>
      </c>
    </row>
    <row r="46456" spans="1:2" x14ac:dyDescent="0.25">
      <c r="A46456" s="3" t="s">
        <v>46495</v>
      </c>
      <c r="B46456" s="3" t="s">
        <v>77</v>
      </c>
    </row>
    <row r="46457" spans="1:2" x14ac:dyDescent="0.25">
      <c r="A46457" s="3" t="s">
        <v>46496</v>
      </c>
      <c r="B46457" s="3" t="s">
        <v>77</v>
      </c>
    </row>
    <row r="46458" spans="1:2" x14ac:dyDescent="0.25">
      <c r="A46458" s="3" t="s">
        <v>46497</v>
      </c>
      <c r="B46458" s="3" t="s">
        <v>77</v>
      </c>
    </row>
    <row r="46459" spans="1:2" x14ac:dyDescent="0.25">
      <c r="A46459" s="3" t="s">
        <v>46498</v>
      </c>
      <c r="B46459" s="3" t="s">
        <v>77</v>
      </c>
    </row>
    <row r="46460" spans="1:2" x14ac:dyDescent="0.25">
      <c r="A46460" s="3" t="s">
        <v>46499</v>
      </c>
      <c r="B46460" s="3" t="s">
        <v>77</v>
      </c>
    </row>
    <row r="46461" spans="1:2" x14ac:dyDescent="0.25">
      <c r="A46461" s="3" t="s">
        <v>46500</v>
      </c>
      <c r="B46461" s="3" t="s">
        <v>77</v>
      </c>
    </row>
    <row r="46462" spans="1:2" x14ac:dyDescent="0.25">
      <c r="A46462" s="3" t="s">
        <v>46501</v>
      </c>
      <c r="B46462" s="3" t="s">
        <v>77</v>
      </c>
    </row>
    <row r="46463" spans="1:2" x14ac:dyDescent="0.25">
      <c r="A46463" s="3" t="s">
        <v>46502</v>
      </c>
      <c r="B46463" s="3" t="s">
        <v>77</v>
      </c>
    </row>
    <row r="46464" spans="1:2" x14ac:dyDescent="0.25">
      <c r="A46464" s="3" t="s">
        <v>46503</v>
      </c>
      <c r="B46464" s="3" t="s">
        <v>77</v>
      </c>
    </row>
    <row r="46465" spans="1:2" x14ac:dyDescent="0.25">
      <c r="A46465" s="3" t="s">
        <v>46504</v>
      </c>
      <c r="B46465" s="3" t="s">
        <v>77</v>
      </c>
    </row>
    <row r="46466" spans="1:2" x14ac:dyDescent="0.25">
      <c r="A46466" s="3" t="s">
        <v>46505</v>
      </c>
      <c r="B46466" s="3" t="s">
        <v>77</v>
      </c>
    </row>
    <row r="46467" spans="1:2" x14ac:dyDescent="0.25">
      <c r="A46467" s="3" t="s">
        <v>46506</v>
      </c>
      <c r="B46467" s="3" t="s">
        <v>77</v>
      </c>
    </row>
    <row r="46468" spans="1:2" x14ac:dyDescent="0.25">
      <c r="A46468" s="3" t="s">
        <v>46507</v>
      </c>
      <c r="B46468" s="3" t="s">
        <v>77</v>
      </c>
    </row>
    <row r="46469" spans="1:2" x14ac:dyDescent="0.25">
      <c r="A46469" s="3" t="s">
        <v>46508</v>
      </c>
      <c r="B46469" s="3" t="s">
        <v>77</v>
      </c>
    </row>
    <row r="46470" spans="1:2" x14ac:dyDescent="0.25">
      <c r="A46470" s="3" t="s">
        <v>46509</v>
      </c>
      <c r="B46470" s="3" t="s">
        <v>77</v>
      </c>
    </row>
    <row r="46471" spans="1:2" x14ac:dyDescent="0.25">
      <c r="A46471" s="3" t="s">
        <v>46510</v>
      </c>
      <c r="B46471" s="3" t="s">
        <v>77</v>
      </c>
    </row>
    <row r="46472" spans="1:2" x14ac:dyDescent="0.25">
      <c r="A46472" s="3" t="s">
        <v>46511</v>
      </c>
      <c r="B46472" s="3" t="s">
        <v>77</v>
      </c>
    </row>
    <row r="46473" spans="1:2" x14ac:dyDescent="0.25">
      <c r="A46473" s="3" t="s">
        <v>46512</v>
      </c>
      <c r="B46473" s="3" t="s">
        <v>77</v>
      </c>
    </row>
    <row r="46474" spans="1:2" x14ac:dyDescent="0.25">
      <c r="A46474" s="3" t="s">
        <v>46513</v>
      </c>
      <c r="B46474" s="3" t="s">
        <v>77</v>
      </c>
    </row>
    <row r="46475" spans="1:2" x14ac:dyDescent="0.25">
      <c r="A46475" s="3" t="s">
        <v>46514</v>
      </c>
      <c r="B46475" s="3" t="s">
        <v>77</v>
      </c>
    </row>
    <row r="46476" spans="1:2" x14ac:dyDescent="0.25">
      <c r="A46476" s="3" t="s">
        <v>46515</v>
      </c>
      <c r="B46476" s="3" t="s">
        <v>77</v>
      </c>
    </row>
    <row r="46477" spans="1:2" x14ac:dyDescent="0.25">
      <c r="A46477" s="3" t="s">
        <v>46516</v>
      </c>
      <c r="B46477" s="3" t="s">
        <v>77</v>
      </c>
    </row>
    <row r="46478" spans="1:2" x14ac:dyDescent="0.25">
      <c r="A46478" s="3" t="s">
        <v>46517</v>
      </c>
      <c r="B46478" s="3" t="s">
        <v>77</v>
      </c>
    </row>
    <row r="46479" spans="1:2" x14ac:dyDescent="0.25">
      <c r="A46479" s="3" t="s">
        <v>46518</v>
      </c>
      <c r="B46479" s="3" t="s">
        <v>77</v>
      </c>
    </row>
    <row r="46480" spans="1:2" x14ac:dyDescent="0.25">
      <c r="A46480" s="3" t="s">
        <v>46519</v>
      </c>
      <c r="B46480" s="3" t="s">
        <v>77</v>
      </c>
    </row>
    <row r="46481" spans="1:2" x14ac:dyDescent="0.25">
      <c r="A46481" s="3" t="s">
        <v>46520</v>
      </c>
      <c r="B46481" s="3" t="s">
        <v>77</v>
      </c>
    </row>
    <row r="46482" spans="1:2" x14ac:dyDescent="0.25">
      <c r="A46482" s="3" t="s">
        <v>46521</v>
      </c>
      <c r="B46482" s="3" t="s">
        <v>77</v>
      </c>
    </row>
    <row r="46483" spans="1:2" x14ac:dyDescent="0.25">
      <c r="A46483" s="3" t="s">
        <v>46522</v>
      </c>
      <c r="B46483" s="3" t="s">
        <v>77</v>
      </c>
    </row>
    <row r="46484" spans="1:2" x14ac:dyDescent="0.25">
      <c r="A46484" s="3" t="s">
        <v>46523</v>
      </c>
      <c r="B46484" s="3" t="s">
        <v>77</v>
      </c>
    </row>
    <row r="46485" spans="1:2" x14ac:dyDescent="0.25">
      <c r="A46485" s="3" t="s">
        <v>46524</v>
      </c>
      <c r="B46485" s="3" t="s">
        <v>77</v>
      </c>
    </row>
    <row r="46486" spans="1:2" x14ac:dyDescent="0.25">
      <c r="A46486" s="3" t="s">
        <v>46525</v>
      </c>
      <c r="B46486" s="3" t="s">
        <v>77</v>
      </c>
    </row>
    <row r="46487" spans="1:2" x14ac:dyDescent="0.25">
      <c r="A46487" s="3" t="s">
        <v>46526</v>
      </c>
      <c r="B46487" s="3" t="s">
        <v>77</v>
      </c>
    </row>
    <row r="46488" spans="1:2" x14ac:dyDescent="0.25">
      <c r="A46488" s="3" t="s">
        <v>46527</v>
      </c>
      <c r="B46488" s="3" t="s">
        <v>77</v>
      </c>
    </row>
    <row r="46489" spans="1:2" x14ac:dyDescent="0.25">
      <c r="A46489" s="3" t="s">
        <v>46528</v>
      </c>
      <c r="B46489" s="3" t="s">
        <v>77</v>
      </c>
    </row>
    <row r="46490" spans="1:2" x14ac:dyDescent="0.25">
      <c r="A46490" s="3" t="s">
        <v>46529</v>
      </c>
      <c r="B46490" s="3" t="s">
        <v>77</v>
      </c>
    </row>
    <row r="46491" spans="1:2" x14ac:dyDescent="0.25">
      <c r="A46491" s="3" t="s">
        <v>46530</v>
      </c>
      <c r="B46491" s="3" t="s">
        <v>77</v>
      </c>
    </row>
    <row r="46492" spans="1:2" x14ac:dyDescent="0.25">
      <c r="A46492" s="3" t="s">
        <v>46531</v>
      </c>
      <c r="B46492" s="3" t="s">
        <v>77</v>
      </c>
    </row>
    <row r="46493" spans="1:2" x14ac:dyDescent="0.25">
      <c r="A46493" s="3" t="s">
        <v>46532</v>
      </c>
      <c r="B46493" s="3" t="s">
        <v>77</v>
      </c>
    </row>
    <row r="46494" spans="1:2" x14ac:dyDescent="0.25">
      <c r="A46494" s="3" t="s">
        <v>46533</v>
      </c>
      <c r="B46494" s="3" t="s">
        <v>77</v>
      </c>
    </row>
    <row r="46495" spans="1:2" x14ac:dyDescent="0.25">
      <c r="A46495" s="3" t="s">
        <v>46534</v>
      </c>
      <c r="B46495" s="3" t="s">
        <v>77</v>
      </c>
    </row>
    <row r="46496" spans="1:2" x14ac:dyDescent="0.25">
      <c r="A46496" s="3" t="s">
        <v>46535</v>
      </c>
      <c r="B46496" s="3" t="s">
        <v>77</v>
      </c>
    </row>
    <row r="46497" spans="1:2" x14ac:dyDescent="0.25">
      <c r="A46497" s="3" t="s">
        <v>46536</v>
      </c>
      <c r="B46497" s="3" t="s">
        <v>77</v>
      </c>
    </row>
    <row r="46498" spans="1:2" x14ac:dyDescent="0.25">
      <c r="A46498" s="3" t="s">
        <v>46537</v>
      </c>
      <c r="B46498" s="3" t="s">
        <v>77</v>
      </c>
    </row>
    <row r="46499" spans="1:2" x14ac:dyDescent="0.25">
      <c r="A46499" s="3" t="s">
        <v>46538</v>
      </c>
      <c r="B46499" s="3" t="s">
        <v>77</v>
      </c>
    </row>
    <row r="46500" spans="1:2" x14ac:dyDescent="0.25">
      <c r="A46500" s="3" t="s">
        <v>46539</v>
      </c>
      <c r="B46500" s="3" t="s">
        <v>77</v>
      </c>
    </row>
    <row r="46501" spans="1:2" x14ac:dyDescent="0.25">
      <c r="A46501" s="3" t="s">
        <v>46540</v>
      </c>
      <c r="B46501" s="3" t="s">
        <v>77</v>
      </c>
    </row>
    <row r="46502" spans="1:2" x14ac:dyDescent="0.25">
      <c r="A46502" s="3" t="s">
        <v>46541</v>
      </c>
      <c r="B46502" s="3" t="s">
        <v>77</v>
      </c>
    </row>
    <row r="46503" spans="1:2" x14ac:dyDescent="0.25">
      <c r="A46503" s="3" t="s">
        <v>46542</v>
      </c>
      <c r="B46503" s="3" t="s">
        <v>77</v>
      </c>
    </row>
    <row r="46504" spans="1:2" x14ac:dyDescent="0.25">
      <c r="A46504" s="3" t="s">
        <v>46543</v>
      </c>
      <c r="B46504" s="3" t="s">
        <v>77</v>
      </c>
    </row>
    <row r="46505" spans="1:2" x14ac:dyDescent="0.25">
      <c r="A46505" s="3" t="s">
        <v>46544</v>
      </c>
      <c r="B46505" s="3" t="s">
        <v>77</v>
      </c>
    </row>
    <row r="46506" spans="1:2" x14ac:dyDescent="0.25">
      <c r="A46506" s="3" t="s">
        <v>46545</v>
      </c>
      <c r="B46506" s="3" t="s">
        <v>77</v>
      </c>
    </row>
    <row r="46507" spans="1:2" x14ac:dyDescent="0.25">
      <c r="A46507" s="3" t="s">
        <v>46546</v>
      </c>
      <c r="B46507" s="3" t="s">
        <v>77</v>
      </c>
    </row>
    <row r="46508" spans="1:2" x14ac:dyDescent="0.25">
      <c r="A46508" s="3" t="s">
        <v>46547</v>
      </c>
      <c r="B46508" s="3" t="s">
        <v>77</v>
      </c>
    </row>
    <row r="46509" spans="1:2" x14ac:dyDescent="0.25">
      <c r="A46509" s="3" t="s">
        <v>46548</v>
      </c>
      <c r="B46509" s="3" t="s">
        <v>77</v>
      </c>
    </row>
    <row r="46510" spans="1:2" x14ac:dyDescent="0.25">
      <c r="A46510" s="3" t="s">
        <v>46549</v>
      </c>
      <c r="B46510" s="3" t="s">
        <v>77</v>
      </c>
    </row>
    <row r="46511" spans="1:2" x14ac:dyDescent="0.25">
      <c r="A46511" s="3" t="s">
        <v>46550</v>
      </c>
      <c r="B46511" s="3" t="s">
        <v>77</v>
      </c>
    </row>
    <row r="46512" spans="1:2" x14ac:dyDescent="0.25">
      <c r="A46512" s="3" t="s">
        <v>46551</v>
      </c>
      <c r="B46512" s="3" t="s">
        <v>77</v>
      </c>
    </row>
    <row r="46513" spans="1:2" x14ac:dyDescent="0.25">
      <c r="A46513" s="3" t="s">
        <v>46552</v>
      </c>
      <c r="B46513" s="3" t="s">
        <v>77</v>
      </c>
    </row>
    <row r="46514" spans="1:2" x14ac:dyDescent="0.25">
      <c r="A46514" s="3" t="s">
        <v>46553</v>
      </c>
      <c r="B46514" s="3" t="s">
        <v>77</v>
      </c>
    </row>
    <row r="46515" spans="1:2" x14ac:dyDescent="0.25">
      <c r="A46515" s="3" t="s">
        <v>46554</v>
      </c>
      <c r="B46515" s="3" t="s">
        <v>77</v>
      </c>
    </row>
    <row r="46516" spans="1:2" x14ac:dyDescent="0.25">
      <c r="A46516" s="3" t="s">
        <v>46555</v>
      </c>
      <c r="B46516" s="3" t="s">
        <v>77</v>
      </c>
    </row>
    <row r="46517" spans="1:2" x14ac:dyDescent="0.25">
      <c r="A46517" s="3" t="s">
        <v>46556</v>
      </c>
      <c r="B46517" s="3" t="s">
        <v>77</v>
      </c>
    </row>
    <row r="46518" spans="1:2" x14ac:dyDescent="0.25">
      <c r="A46518" s="3" t="s">
        <v>46557</v>
      </c>
      <c r="B46518" s="3" t="s">
        <v>77</v>
      </c>
    </row>
    <row r="46519" spans="1:2" x14ac:dyDescent="0.25">
      <c r="A46519" s="3" t="s">
        <v>46558</v>
      </c>
      <c r="B46519" s="3" t="s">
        <v>77</v>
      </c>
    </row>
    <row r="46520" spans="1:2" x14ac:dyDescent="0.25">
      <c r="A46520" s="3" t="s">
        <v>46559</v>
      </c>
      <c r="B46520" s="3" t="s">
        <v>77</v>
      </c>
    </row>
    <row r="46521" spans="1:2" x14ac:dyDescent="0.25">
      <c r="A46521" s="3" t="s">
        <v>46560</v>
      </c>
      <c r="B46521" s="3" t="s">
        <v>77</v>
      </c>
    </row>
    <row r="46522" spans="1:2" x14ac:dyDescent="0.25">
      <c r="A46522" s="3" t="s">
        <v>46561</v>
      </c>
      <c r="B46522" s="3" t="s">
        <v>77</v>
      </c>
    </row>
    <row r="46523" spans="1:2" x14ac:dyDescent="0.25">
      <c r="A46523" s="3" t="s">
        <v>46562</v>
      </c>
      <c r="B46523" s="3" t="s">
        <v>77</v>
      </c>
    </row>
    <row r="46524" spans="1:2" x14ac:dyDescent="0.25">
      <c r="A46524" s="3" t="s">
        <v>46563</v>
      </c>
      <c r="B46524" s="3" t="s">
        <v>77</v>
      </c>
    </row>
    <row r="46525" spans="1:2" x14ac:dyDescent="0.25">
      <c r="A46525" s="3" t="s">
        <v>46564</v>
      </c>
      <c r="B46525" s="3" t="s">
        <v>77</v>
      </c>
    </row>
    <row r="46526" spans="1:2" x14ac:dyDescent="0.25">
      <c r="A46526" s="3" t="s">
        <v>46565</v>
      </c>
      <c r="B46526" s="3" t="s">
        <v>77</v>
      </c>
    </row>
    <row r="46527" spans="1:2" x14ac:dyDescent="0.25">
      <c r="A46527" s="3" t="s">
        <v>46566</v>
      </c>
      <c r="B46527" s="3" t="s">
        <v>77</v>
      </c>
    </row>
    <row r="46528" spans="1:2" x14ac:dyDescent="0.25">
      <c r="A46528" s="3" t="s">
        <v>46567</v>
      </c>
      <c r="B46528" s="3" t="s">
        <v>77</v>
      </c>
    </row>
    <row r="46529" spans="1:2" x14ac:dyDescent="0.25">
      <c r="A46529" s="3" t="s">
        <v>46568</v>
      </c>
      <c r="B46529" s="3" t="s">
        <v>77</v>
      </c>
    </row>
    <row r="46530" spans="1:2" x14ac:dyDescent="0.25">
      <c r="A46530" s="3" t="s">
        <v>46569</v>
      </c>
      <c r="B46530" s="3" t="s">
        <v>77</v>
      </c>
    </row>
    <row r="46531" spans="1:2" x14ac:dyDescent="0.25">
      <c r="A46531" s="3" t="s">
        <v>46570</v>
      </c>
      <c r="B46531" s="3" t="s">
        <v>77</v>
      </c>
    </row>
    <row r="46532" spans="1:2" x14ac:dyDescent="0.25">
      <c r="A46532" s="3" t="s">
        <v>46571</v>
      </c>
      <c r="B46532" s="3" t="s">
        <v>77</v>
      </c>
    </row>
    <row r="46533" spans="1:2" x14ac:dyDescent="0.25">
      <c r="A46533" s="3" t="s">
        <v>46572</v>
      </c>
      <c r="B46533" s="3" t="s">
        <v>77</v>
      </c>
    </row>
    <row r="46534" spans="1:2" x14ac:dyDescent="0.25">
      <c r="A46534" s="3" t="s">
        <v>46573</v>
      </c>
      <c r="B46534" s="3" t="s">
        <v>77</v>
      </c>
    </row>
    <row r="46535" spans="1:2" x14ac:dyDescent="0.25">
      <c r="A46535" s="3" t="s">
        <v>46574</v>
      </c>
      <c r="B46535" s="3" t="s">
        <v>77</v>
      </c>
    </row>
    <row r="46536" spans="1:2" x14ac:dyDescent="0.25">
      <c r="A46536" s="3" t="s">
        <v>46575</v>
      </c>
      <c r="B46536" s="3" t="s">
        <v>77</v>
      </c>
    </row>
    <row r="46537" spans="1:2" x14ac:dyDescent="0.25">
      <c r="A46537" s="3" t="s">
        <v>46576</v>
      </c>
      <c r="B46537" s="3" t="s">
        <v>77</v>
      </c>
    </row>
    <row r="46538" spans="1:2" x14ac:dyDescent="0.25">
      <c r="A46538" s="3" t="s">
        <v>46577</v>
      </c>
      <c r="B46538" s="3" t="s">
        <v>77</v>
      </c>
    </row>
    <row r="46539" spans="1:2" x14ac:dyDescent="0.25">
      <c r="A46539" s="3" t="s">
        <v>46578</v>
      </c>
      <c r="B46539" s="3" t="s">
        <v>77</v>
      </c>
    </row>
    <row r="46540" spans="1:2" x14ac:dyDescent="0.25">
      <c r="A46540" s="3" t="s">
        <v>46579</v>
      </c>
      <c r="B46540" s="3" t="s">
        <v>77</v>
      </c>
    </row>
    <row r="46541" spans="1:2" x14ac:dyDescent="0.25">
      <c r="A46541" s="3" t="s">
        <v>46580</v>
      </c>
      <c r="B46541" s="3" t="s">
        <v>77</v>
      </c>
    </row>
    <row r="46542" spans="1:2" x14ac:dyDescent="0.25">
      <c r="A46542" s="3" t="s">
        <v>46581</v>
      </c>
      <c r="B46542" s="3" t="s">
        <v>77</v>
      </c>
    </row>
    <row r="46543" spans="1:2" x14ac:dyDescent="0.25">
      <c r="A46543" s="3" t="s">
        <v>46582</v>
      </c>
      <c r="B46543" s="3" t="s">
        <v>77</v>
      </c>
    </row>
    <row r="46544" spans="1:2" x14ac:dyDescent="0.25">
      <c r="A46544" s="3" t="s">
        <v>46583</v>
      </c>
      <c r="B46544" s="3" t="s">
        <v>77</v>
      </c>
    </row>
    <row r="46545" spans="1:2" x14ac:dyDescent="0.25">
      <c r="A46545" s="3" t="s">
        <v>46584</v>
      </c>
      <c r="B46545" s="3" t="s">
        <v>77</v>
      </c>
    </row>
    <row r="46546" spans="1:2" x14ac:dyDescent="0.25">
      <c r="A46546" s="3" t="s">
        <v>46585</v>
      </c>
      <c r="B46546" s="3" t="s">
        <v>77</v>
      </c>
    </row>
    <row r="46547" spans="1:2" x14ac:dyDescent="0.25">
      <c r="A46547" s="3" t="s">
        <v>46586</v>
      </c>
      <c r="B46547" s="3" t="s">
        <v>77</v>
      </c>
    </row>
    <row r="46548" spans="1:2" x14ac:dyDescent="0.25">
      <c r="A46548" s="3" t="s">
        <v>46587</v>
      </c>
      <c r="B46548" s="3" t="s">
        <v>77</v>
      </c>
    </row>
    <row r="46549" spans="1:2" x14ac:dyDescent="0.25">
      <c r="A46549" s="3" t="s">
        <v>46588</v>
      </c>
      <c r="B46549" s="3" t="s">
        <v>77</v>
      </c>
    </row>
    <row r="46550" spans="1:2" x14ac:dyDescent="0.25">
      <c r="A46550" s="3" t="s">
        <v>46589</v>
      </c>
      <c r="B46550" s="3" t="s">
        <v>77</v>
      </c>
    </row>
    <row r="46551" spans="1:2" x14ac:dyDescent="0.25">
      <c r="A46551" s="3" t="s">
        <v>46590</v>
      </c>
      <c r="B46551" s="3" t="s">
        <v>77</v>
      </c>
    </row>
    <row r="46552" spans="1:2" x14ac:dyDescent="0.25">
      <c r="A46552" s="3" t="s">
        <v>46591</v>
      </c>
      <c r="B46552" s="3" t="s">
        <v>77</v>
      </c>
    </row>
    <row r="46553" spans="1:2" x14ac:dyDescent="0.25">
      <c r="A46553" s="3" t="s">
        <v>46592</v>
      </c>
      <c r="B46553" s="3" t="s">
        <v>77</v>
      </c>
    </row>
    <row r="46554" spans="1:2" x14ac:dyDescent="0.25">
      <c r="A46554" s="3" t="s">
        <v>46593</v>
      </c>
      <c r="B46554" s="3" t="s">
        <v>77</v>
      </c>
    </row>
    <row r="46555" spans="1:2" x14ac:dyDescent="0.25">
      <c r="A46555" s="3" t="s">
        <v>46594</v>
      </c>
      <c r="B46555" s="3" t="s">
        <v>77</v>
      </c>
    </row>
    <row r="46556" spans="1:2" x14ac:dyDescent="0.25">
      <c r="A46556" s="3" t="s">
        <v>46595</v>
      </c>
      <c r="B46556" s="3" t="s">
        <v>77</v>
      </c>
    </row>
    <row r="46557" spans="1:2" x14ac:dyDescent="0.25">
      <c r="A46557" s="3" t="s">
        <v>46596</v>
      </c>
      <c r="B46557" s="3" t="s">
        <v>77</v>
      </c>
    </row>
    <row r="46558" spans="1:2" x14ac:dyDescent="0.25">
      <c r="A46558" s="3" t="s">
        <v>46597</v>
      </c>
      <c r="B46558" s="3" t="s">
        <v>77</v>
      </c>
    </row>
    <row r="46559" spans="1:2" x14ac:dyDescent="0.25">
      <c r="A46559" s="3" t="s">
        <v>46598</v>
      </c>
      <c r="B46559" s="3" t="s">
        <v>77</v>
      </c>
    </row>
    <row r="46560" spans="1:2" x14ac:dyDescent="0.25">
      <c r="A46560" s="3" t="s">
        <v>46599</v>
      </c>
      <c r="B46560" s="3" t="s">
        <v>77</v>
      </c>
    </row>
    <row r="46561" spans="1:2" x14ac:dyDescent="0.25">
      <c r="A46561" s="3" t="s">
        <v>46600</v>
      </c>
      <c r="B46561" s="3" t="s">
        <v>77</v>
      </c>
    </row>
    <row r="46562" spans="1:2" x14ac:dyDescent="0.25">
      <c r="A46562" s="3" t="s">
        <v>46601</v>
      </c>
      <c r="B46562" s="3" t="s">
        <v>77</v>
      </c>
    </row>
    <row r="46563" spans="1:2" x14ac:dyDescent="0.25">
      <c r="A46563" s="3" t="s">
        <v>46602</v>
      </c>
      <c r="B46563" s="3" t="s">
        <v>77</v>
      </c>
    </row>
    <row r="46564" spans="1:2" x14ac:dyDescent="0.25">
      <c r="A46564" s="3" t="s">
        <v>46603</v>
      </c>
      <c r="B46564" s="3" t="s">
        <v>77</v>
      </c>
    </row>
    <row r="46565" spans="1:2" x14ac:dyDescent="0.25">
      <c r="A46565" s="3" t="s">
        <v>46604</v>
      </c>
      <c r="B46565" s="3" t="s">
        <v>77</v>
      </c>
    </row>
    <row r="46566" spans="1:2" x14ac:dyDescent="0.25">
      <c r="A46566" s="3" t="s">
        <v>46605</v>
      </c>
      <c r="B46566" s="3" t="s">
        <v>77</v>
      </c>
    </row>
    <row r="46567" spans="1:2" x14ac:dyDescent="0.25">
      <c r="A46567" s="3" t="s">
        <v>46606</v>
      </c>
      <c r="B46567" s="3" t="s">
        <v>77</v>
      </c>
    </row>
    <row r="46568" spans="1:2" x14ac:dyDescent="0.25">
      <c r="A46568" s="3" t="s">
        <v>46607</v>
      </c>
      <c r="B46568" s="3" t="s">
        <v>77</v>
      </c>
    </row>
    <row r="46569" spans="1:2" x14ac:dyDescent="0.25">
      <c r="A46569" s="3" t="s">
        <v>46608</v>
      </c>
      <c r="B46569" s="3" t="s">
        <v>77</v>
      </c>
    </row>
    <row r="46570" spans="1:2" x14ac:dyDescent="0.25">
      <c r="A46570" s="3" t="s">
        <v>46609</v>
      </c>
      <c r="B46570" s="3" t="s">
        <v>77</v>
      </c>
    </row>
    <row r="46571" spans="1:2" x14ac:dyDescent="0.25">
      <c r="A46571" s="3" t="s">
        <v>46610</v>
      </c>
      <c r="B46571" s="3" t="s">
        <v>77</v>
      </c>
    </row>
    <row r="46572" spans="1:2" x14ac:dyDescent="0.25">
      <c r="A46572" s="3" t="s">
        <v>46611</v>
      </c>
      <c r="B46572" s="3" t="s">
        <v>77</v>
      </c>
    </row>
    <row r="46573" spans="1:2" x14ac:dyDescent="0.25">
      <c r="A46573" s="3" t="s">
        <v>46612</v>
      </c>
      <c r="B46573" s="3" t="s">
        <v>77</v>
      </c>
    </row>
    <row r="46574" spans="1:2" x14ac:dyDescent="0.25">
      <c r="A46574" s="3" t="s">
        <v>46613</v>
      </c>
      <c r="B46574" s="3" t="s">
        <v>77</v>
      </c>
    </row>
    <row r="46575" spans="1:2" x14ac:dyDescent="0.25">
      <c r="A46575" s="3" t="s">
        <v>46614</v>
      </c>
      <c r="B46575" s="3" t="s">
        <v>77</v>
      </c>
    </row>
    <row r="46576" spans="1:2" x14ac:dyDescent="0.25">
      <c r="A46576" s="3" t="s">
        <v>46615</v>
      </c>
      <c r="B46576" s="3" t="s">
        <v>77</v>
      </c>
    </row>
    <row r="46577" spans="1:2" x14ac:dyDescent="0.25">
      <c r="A46577" s="3" t="s">
        <v>46616</v>
      </c>
      <c r="B46577" s="3" t="s">
        <v>77</v>
      </c>
    </row>
    <row r="46578" spans="1:2" x14ac:dyDescent="0.25">
      <c r="A46578" s="3" t="s">
        <v>46617</v>
      </c>
      <c r="B46578" s="3" t="s">
        <v>11</v>
      </c>
    </row>
    <row r="46579" spans="1:2" x14ac:dyDescent="0.25">
      <c r="A46579" s="3" t="s">
        <v>46618</v>
      </c>
      <c r="B46579" s="3" t="s">
        <v>11</v>
      </c>
    </row>
    <row r="46580" spans="1:2" x14ac:dyDescent="0.25">
      <c r="A46580" s="3" t="s">
        <v>46619</v>
      </c>
      <c r="B46580" s="3" t="s">
        <v>11</v>
      </c>
    </row>
    <row r="46581" spans="1:2" x14ac:dyDescent="0.25">
      <c r="A46581" s="3" t="s">
        <v>46620</v>
      </c>
      <c r="B46581" s="3" t="s">
        <v>11</v>
      </c>
    </row>
    <row r="46582" spans="1:2" x14ac:dyDescent="0.25">
      <c r="A46582" s="3" t="s">
        <v>46621</v>
      </c>
      <c r="B46582" s="3" t="s">
        <v>11</v>
      </c>
    </row>
    <row r="46583" spans="1:2" x14ac:dyDescent="0.25">
      <c r="A46583" s="3" t="s">
        <v>46622</v>
      </c>
      <c r="B46583" s="3" t="s">
        <v>11</v>
      </c>
    </row>
    <row r="46584" spans="1:2" x14ac:dyDescent="0.25">
      <c r="A46584" s="3" t="s">
        <v>46623</v>
      </c>
      <c r="B46584" s="3" t="s">
        <v>11</v>
      </c>
    </row>
    <row r="46585" spans="1:2" x14ac:dyDescent="0.25">
      <c r="A46585" s="3" t="s">
        <v>46624</v>
      </c>
      <c r="B46585" s="3" t="s">
        <v>11</v>
      </c>
    </row>
    <row r="46586" spans="1:2" x14ac:dyDescent="0.25">
      <c r="A46586" s="3" t="s">
        <v>46625</v>
      </c>
      <c r="B46586" s="3" t="s">
        <v>11</v>
      </c>
    </row>
    <row r="46587" spans="1:2" x14ac:dyDescent="0.25">
      <c r="A46587" s="3" t="s">
        <v>46626</v>
      </c>
      <c r="B46587" s="3" t="s">
        <v>11</v>
      </c>
    </row>
    <row r="46588" spans="1:2" x14ac:dyDescent="0.25">
      <c r="A46588" s="3" t="s">
        <v>46627</v>
      </c>
      <c r="B46588" s="3" t="s">
        <v>11</v>
      </c>
    </row>
    <row r="46589" spans="1:2" x14ac:dyDescent="0.25">
      <c r="A46589" s="3" t="s">
        <v>46628</v>
      </c>
      <c r="B46589" s="3" t="s">
        <v>11</v>
      </c>
    </row>
    <row r="46590" spans="1:2" x14ac:dyDescent="0.25">
      <c r="A46590" s="3" t="s">
        <v>46629</v>
      </c>
      <c r="B46590" s="3" t="s">
        <v>11</v>
      </c>
    </row>
    <row r="46591" spans="1:2" x14ac:dyDescent="0.25">
      <c r="A46591" s="3" t="s">
        <v>46630</v>
      </c>
      <c r="B46591" s="3" t="s">
        <v>11</v>
      </c>
    </row>
    <row r="46592" spans="1:2" x14ac:dyDescent="0.25">
      <c r="A46592" s="3" t="s">
        <v>46631</v>
      </c>
      <c r="B46592" s="3" t="s">
        <v>11</v>
      </c>
    </row>
    <row r="46593" spans="1:2" x14ac:dyDescent="0.25">
      <c r="A46593" s="3" t="s">
        <v>46632</v>
      </c>
      <c r="B46593" s="3" t="s">
        <v>11</v>
      </c>
    </row>
    <row r="46594" spans="1:2" x14ac:dyDescent="0.25">
      <c r="A46594" s="3" t="s">
        <v>46633</v>
      </c>
      <c r="B46594" s="3" t="s">
        <v>11</v>
      </c>
    </row>
    <row r="46595" spans="1:2" x14ac:dyDescent="0.25">
      <c r="A46595" s="3" t="s">
        <v>46634</v>
      </c>
      <c r="B46595" s="3" t="s">
        <v>11</v>
      </c>
    </row>
    <row r="46596" spans="1:2" x14ac:dyDescent="0.25">
      <c r="A46596" s="3" t="s">
        <v>46635</v>
      </c>
      <c r="B46596" s="3" t="s">
        <v>11</v>
      </c>
    </row>
    <row r="46597" spans="1:2" x14ac:dyDescent="0.25">
      <c r="A46597" s="3" t="s">
        <v>46636</v>
      </c>
      <c r="B46597" s="3" t="s">
        <v>11</v>
      </c>
    </row>
    <row r="46598" spans="1:2" x14ac:dyDescent="0.25">
      <c r="A46598" s="3" t="s">
        <v>46637</v>
      </c>
      <c r="B46598" s="3" t="s">
        <v>11</v>
      </c>
    </row>
    <row r="46599" spans="1:2" x14ac:dyDescent="0.25">
      <c r="A46599" s="3" t="s">
        <v>46638</v>
      </c>
      <c r="B46599" s="3" t="s">
        <v>11</v>
      </c>
    </row>
    <row r="46600" spans="1:2" x14ac:dyDescent="0.25">
      <c r="A46600" s="3" t="s">
        <v>46639</v>
      </c>
      <c r="B46600" s="3" t="s">
        <v>11</v>
      </c>
    </row>
    <row r="46601" spans="1:2" x14ac:dyDescent="0.25">
      <c r="A46601" s="3" t="s">
        <v>46640</v>
      </c>
      <c r="B46601" s="3" t="s">
        <v>11</v>
      </c>
    </row>
    <row r="46602" spans="1:2" x14ac:dyDescent="0.25">
      <c r="A46602" s="3" t="s">
        <v>46641</v>
      </c>
      <c r="B46602" s="3" t="s">
        <v>54</v>
      </c>
    </row>
    <row r="46603" spans="1:2" x14ac:dyDescent="0.25">
      <c r="A46603" s="3" t="s">
        <v>46642</v>
      </c>
      <c r="B46603" s="3" t="s">
        <v>54</v>
      </c>
    </row>
    <row r="46604" spans="1:2" x14ac:dyDescent="0.25">
      <c r="A46604" s="3" t="s">
        <v>46643</v>
      </c>
      <c r="B46604" s="3" t="s">
        <v>54</v>
      </c>
    </row>
    <row r="46605" spans="1:2" x14ac:dyDescent="0.25">
      <c r="A46605" s="3" t="s">
        <v>46644</v>
      </c>
      <c r="B46605" s="3" t="s">
        <v>54</v>
      </c>
    </row>
    <row r="46606" spans="1:2" x14ac:dyDescent="0.25">
      <c r="A46606" s="3" t="s">
        <v>46645</v>
      </c>
      <c r="B46606" s="3" t="s">
        <v>54</v>
      </c>
    </row>
    <row r="46607" spans="1:2" x14ac:dyDescent="0.25">
      <c r="A46607" s="3" t="s">
        <v>46646</v>
      </c>
      <c r="B46607" s="3" t="s">
        <v>54</v>
      </c>
    </row>
    <row r="46608" spans="1:2" x14ac:dyDescent="0.25">
      <c r="A46608" s="3" t="s">
        <v>46647</v>
      </c>
      <c r="B46608" s="3" t="s">
        <v>54</v>
      </c>
    </row>
    <row r="46609" spans="1:2" x14ac:dyDescent="0.25">
      <c r="A46609" s="3" t="s">
        <v>46648</v>
      </c>
      <c r="B46609" s="3" t="s">
        <v>54</v>
      </c>
    </row>
    <row r="46610" spans="1:2" x14ac:dyDescent="0.25">
      <c r="A46610" s="3" t="s">
        <v>46649</v>
      </c>
      <c r="B46610" s="3" t="s">
        <v>54</v>
      </c>
    </row>
    <row r="46611" spans="1:2" x14ac:dyDescent="0.25">
      <c r="A46611" s="3" t="s">
        <v>46650</v>
      </c>
      <c r="B46611" s="3" t="s">
        <v>54</v>
      </c>
    </row>
    <row r="46612" spans="1:2" x14ac:dyDescent="0.25">
      <c r="A46612" s="3" t="s">
        <v>46651</v>
      </c>
      <c r="B46612" s="3" t="s">
        <v>54</v>
      </c>
    </row>
    <row r="46613" spans="1:2" x14ac:dyDescent="0.25">
      <c r="A46613" s="3" t="s">
        <v>46652</v>
      </c>
      <c r="B46613" s="3" t="s">
        <v>54</v>
      </c>
    </row>
    <row r="46614" spans="1:2" x14ac:dyDescent="0.25">
      <c r="A46614" s="3" t="s">
        <v>46653</v>
      </c>
      <c r="B46614" s="3" t="s">
        <v>54</v>
      </c>
    </row>
    <row r="46615" spans="1:2" x14ac:dyDescent="0.25">
      <c r="A46615" s="3" t="s">
        <v>46654</v>
      </c>
      <c r="B46615" s="3" t="s">
        <v>54</v>
      </c>
    </row>
    <row r="46616" spans="1:2" x14ac:dyDescent="0.25">
      <c r="A46616" s="3" t="s">
        <v>46655</v>
      </c>
      <c r="B46616" s="3" t="s">
        <v>54</v>
      </c>
    </row>
    <row r="46617" spans="1:2" x14ac:dyDescent="0.25">
      <c r="A46617" s="3" t="s">
        <v>46656</v>
      </c>
      <c r="B46617" s="3" t="s">
        <v>54</v>
      </c>
    </row>
    <row r="46618" spans="1:2" x14ac:dyDescent="0.25">
      <c r="A46618" s="3" t="s">
        <v>46657</v>
      </c>
      <c r="B46618" s="3" t="s">
        <v>54</v>
      </c>
    </row>
    <row r="46619" spans="1:2" x14ac:dyDescent="0.25">
      <c r="A46619" s="3" t="s">
        <v>46658</v>
      </c>
      <c r="B46619" s="3" t="s">
        <v>54</v>
      </c>
    </row>
    <row r="46620" spans="1:2" x14ac:dyDescent="0.25">
      <c r="A46620" s="3" t="s">
        <v>46659</v>
      </c>
      <c r="B46620" s="3" t="s">
        <v>54</v>
      </c>
    </row>
    <row r="46621" spans="1:2" x14ac:dyDescent="0.25">
      <c r="A46621" s="3" t="s">
        <v>46660</v>
      </c>
      <c r="B46621" s="3" t="s">
        <v>54</v>
      </c>
    </row>
    <row r="46622" spans="1:2" x14ac:dyDescent="0.25">
      <c r="A46622" s="3" t="s">
        <v>46661</v>
      </c>
      <c r="B46622" s="3" t="s">
        <v>54</v>
      </c>
    </row>
    <row r="46623" spans="1:2" x14ac:dyDescent="0.25">
      <c r="A46623" s="3" t="s">
        <v>46662</v>
      </c>
      <c r="B46623" s="3" t="s">
        <v>54</v>
      </c>
    </row>
    <row r="46624" spans="1:2" x14ac:dyDescent="0.25">
      <c r="A46624" s="3" t="s">
        <v>46663</v>
      </c>
      <c r="B46624" s="3" t="s">
        <v>54</v>
      </c>
    </row>
    <row r="46625" spans="1:2" x14ac:dyDescent="0.25">
      <c r="A46625" s="3" t="s">
        <v>46664</v>
      </c>
      <c r="B46625" s="3" t="s">
        <v>54</v>
      </c>
    </row>
    <row r="46626" spans="1:2" x14ac:dyDescent="0.25">
      <c r="A46626" s="3" t="s">
        <v>46665</v>
      </c>
      <c r="B46626" s="3" t="s">
        <v>54</v>
      </c>
    </row>
    <row r="46627" spans="1:2" x14ac:dyDescent="0.25">
      <c r="A46627" s="3" t="s">
        <v>46666</v>
      </c>
      <c r="B46627" s="3" t="s">
        <v>54</v>
      </c>
    </row>
    <row r="46628" spans="1:2" x14ac:dyDescent="0.25">
      <c r="A46628" s="3" t="s">
        <v>46667</v>
      </c>
      <c r="B46628" s="3" t="s">
        <v>54</v>
      </c>
    </row>
    <row r="46629" spans="1:2" x14ac:dyDescent="0.25">
      <c r="A46629" s="3" t="s">
        <v>46668</v>
      </c>
      <c r="B46629" s="3" t="s">
        <v>54</v>
      </c>
    </row>
    <row r="46630" spans="1:2" x14ac:dyDescent="0.25">
      <c r="A46630" s="3" t="s">
        <v>46669</v>
      </c>
      <c r="B46630" s="3" t="s">
        <v>54</v>
      </c>
    </row>
    <row r="46631" spans="1:2" x14ac:dyDescent="0.25">
      <c r="A46631" s="3" t="s">
        <v>46670</v>
      </c>
      <c r="B46631" s="3" t="s">
        <v>54</v>
      </c>
    </row>
    <row r="46632" spans="1:2" x14ac:dyDescent="0.25">
      <c r="A46632" s="3" t="s">
        <v>46671</v>
      </c>
      <c r="B46632" s="3" t="s">
        <v>54</v>
      </c>
    </row>
    <row r="46633" spans="1:2" x14ac:dyDescent="0.25">
      <c r="A46633" s="3" t="s">
        <v>46672</v>
      </c>
      <c r="B46633" s="3" t="s">
        <v>54</v>
      </c>
    </row>
    <row r="46634" spans="1:2" x14ac:dyDescent="0.25">
      <c r="A46634" s="3" t="s">
        <v>46673</v>
      </c>
      <c r="B46634" s="3" t="s">
        <v>54</v>
      </c>
    </row>
    <row r="46635" spans="1:2" x14ac:dyDescent="0.25">
      <c r="A46635" s="3" t="s">
        <v>46674</v>
      </c>
      <c r="B46635" s="3" t="s">
        <v>54</v>
      </c>
    </row>
    <row r="46636" spans="1:2" x14ac:dyDescent="0.25">
      <c r="A46636" s="3" t="s">
        <v>46675</v>
      </c>
      <c r="B46636" s="3" t="s">
        <v>54</v>
      </c>
    </row>
    <row r="46637" spans="1:2" x14ac:dyDescent="0.25">
      <c r="A46637" s="3" t="s">
        <v>46676</v>
      </c>
      <c r="B46637" s="3" t="s">
        <v>54</v>
      </c>
    </row>
    <row r="46638" spans="1:2" x14ac:dyDescent="0.25">
      <c r="A46638" s="3" t="s">
        <v>46677</v>
      </c>
      <c r="B46638" s="3" t="s">
        <v>54</v>
      </c>
    </row>
    <row r="46639" spans="1:2" x14ac:dyDescent="0.25">
      <c r="A46639" s="3" t="s">
        <v>46678</v>
      </c>
      <c r="B46639" s="3" t="s">
        <v>54</v>
      </c>
    </row>
    <row r="46640" spans="1:2" x14ac:dyDescent="0.25">
      <c r="A46640" s="3" t="s">
        <v>46679</v>
      </c>
      <c r="B46640" s="3" t="s">
        <v>54</v>
      </c>
    </row>
    <row r="46641" spans="1:2" x14ac:dyDescent="0.25">
      <c r="A46641" s="3" t="s">
        <v>46680</v>
      </c>
      <c r="B46641" s="3" t="s">
        <v>54</v>
      </c>
    </row>
    <row r="46642" spans="1:2" x14ac:dyDescent="0.25">
      <c r="A46642" s="3" t="s">
        <v>46681</v>
      </c>
      <c r="B46642" s="3" t="s">
        <v>54</v>
      </c>
    </row>
    <row r="46643" spans="1:2" x14ac:dyDescent="0.25">
      <c r="A46643" s="3" t="s">
        <v>46682</v>
      </c>
      <c r="B46643" s="3" t="s">
        <v>54</v>
      </c>
    </row>
    <row r="46644" spans="1:2" x14ac:dyDescent="0.25">
      <c r="A46644" s="3" t="s">
        <v>46683</v>
      </c>
      <c r="B46644" s="3" t="s">
        <v>54</v>
      </c>
    </row>
    <row r="46645" spans="1:2" x14ac:dyDescent="0.25">
      <c r="A46645" s="3" t="s">
        <v>46684</v>
      </c>
      <c r="B46645" s="3" t="s">
        <v>54</v>
      </c>
    </row>
    <row r="46646" spans="1:2" x14ac:dyDescent="0.25">
      <c r="A46646" s="3" t="s">
        <v>46685</v>
      </c>
      <c r="B46646" s="3" t="s">
        <v>54</v>
      </c>
    </row>
    <row r="46647" spans="1:2" x14ac:dyDescent="0.25">
      <c r="A46647" s="3" t="s">
        <v>46686</v>
      </c>
      <c r="B46647" s="3" t="s">
        <v>54</v>
      </c>
    </row>
    <row r="46648" spans="1:2" x14ac:dyDescent="0.25">
      <c r="A46648" s="3" t="s">
        <v>46687</v>
      </c>
      <c r="B46648" s="3" t="s">
        <v>54</v>
      </c>
    </row>
    <row r="46649" spans="1:2" x14ac:dyDescent="0.25">
      <c r="A46649" s="3" t="s">
        <v>46688</v>
      </c>
      <c r="B46649" s="3" t="s">
        <v>54</v>
      </c>
    </row>
    <row r="46650" spans="1:2" x14ac:dyDescent="0.25">
      <c r="A46650" s="3" t="s">
        <v>46689</v>
      </c>
      <c r="B46650" s="3" t="s">
        <v>54</v>
      </c>
    </row>
    <row r="46651" spans="1:2" x14ac:dyDescent="0.25">
      <c r="A46651" s="3" t="s">
        <v>46690</v>
      </c>
      <c r="B46651" s="3" t="s">
        <v>54</v>
      </c>
    </row>
    <row r="46652" spans="1:2" x14ac:dyDescent="0.25">
      <c r="A46652" s="3" t="s">
        <v>46691</v>
      </c>
      <c r="B46652" s="3" t="s">
        <v>54</v>
      </c>
    </row>
    <row r="46653" spans="1:2" x14ac:dyDescent="0.25">
      <c r="A46653" s="3" t="s">
        <v>46692</v>
      </c>
      <c r="B46653" s="3" t="s">
        <v>54</v>
      </c>
    </row>
    <row r="46654" spans="1:2" x14ac:dyDescent="0.25">
      <c r="A46654" s="3" t="s">
        <v>46693</v>
      </c>
      <c r="B46654" s="3" t="s">
        <v>54</v>
      </c>
    </row>
    <row r="46655" spans="1:2" x14ac:dyDescent="0.25">
      <c r="A46655" s="3" t="s">
        <v>46694</v>
      </c>
      <c r="B46655" s="3" t="s">
        <v>65</v>
      </c>
    </row>
    <row r="46656" spans="1:2" x14ac:dyDescent="0.25">
      <c r="A46656" s="3" t="s">
        <v>46695</v>
      </c>
      <c r="B46656" s="3" t="s">
        <v>65</v>
      </c>
    </row>
    <row r="46657" spans="1:2" x14ac:dyDescent="0.25">
      <c r="A46657" s="3" t="s">
        <v>46696</v>
      </c>
      <c r="B46657" s="3" t="s">
        <v>65</v>
      </c>
    </row>
    <row r="46658" spans="1:2" x14ac:dyDescent="0.25">
      <c r="A46658" s="3" t="s">
        <v>46697</v>
      </c>
      <c r="B46658" s="3" t="s">
        <v>65</v>
      </c>
    </row>
    <row r="46659" spans="1:2" x14ac:dyDescent="0.25">
      <c r="A46659" s="3" t="s">
        <v>46698</v>
      </c>
      <c r="B46659" s="3" t="s">
        <v>65</v>
      </c>
    </row>
    <row r="46660" spans="1:2" x14ac:dyDescent="0.25">
      <c r="A46660" s="3" t="s">
        <v>46699</v>
      </c>
      <c r="B46660" s="3" t="s">
        <v>65</v>
      </c>
    </row>
    <row r="46661" spans="1:2" x14ac:dyDescent="0.25">
      <c r="A46661" s="3" t="s">
        <v>46700</v>
      </c>
      <c r="B46661" s="3" t="s">
        <v>65</v>
      </c>
    </row>
    <row r="46662" spans="1:2" x14ac:dyDescent="0.25">
      <c r="A46662" s="3" t="s">
        <v>46701</v>
      </c>
      <c r="B46662" s="3" t="s">
        <v>65</v>
      </c>
    </row>
    <row r="46663" spans="1:2" x14ac:dyDescent="0.25">
      <c r="A46663" s="3" t="s">
        <v>46702</v>
      </c>
      <c r="B46663" s="3" t="s">
        <v>65</v>
      </c>
    </row>
    <row r="46664" spans="1:2" x14ac:dyDescent="0.25">
      <c r="A46664" s="3" t="s">
        <v>46703</v>
      </c>
      <c r="B46664" s="3" t="s">
        <v>65</v>
      </c>
    </row>
    <row r="46665" spans="1:2" x14ac:dyDescent="0.25">
      <c r="A46665" s="3" t="s">
        <v>46704</v>
      </c>
      <c r="B46665" s="3" t="s">
        <v>65</v>
      </c>
    </row>
    <row r="46666" spans="1:2" x14ac:dyDescent="0.25">
      <c r="A46666" s="3" t="s">
        <v>46705</v>
      </c>
      <c r="B46666" s="3" t="s">
        <v>65</v>
      </c>
    </row>
    <row r="46667" spans="1:2" x14ac:dyDescent="0.25">
      <c r="A46667" s="3" t="s">
        <v>46706</v>
      </c>
      <c r="B46667" s="3" t="s">
        <v>65</v>
      </c>
    </row>
    <row r="46668" spans="1:2" x14ac:dyDescent="0.25">
      <c r="A46668" s="3" t="s">
        <v>46707</v>
      </c>
      <c r="B46668" s="3" t="s">
        <v>65</v>
      </c>
    </row>
    <row r="46669" spans="1:2" x14ac:dyDescent="0.25">
      <c r="A46669" s="3" t="s">
        <v>46708</v>
      </c>
      <c r="B46669" s="3" t="s">
        <v>65</v>
      </c>
    </row>
    <row r="46670" spans="1:2" x14ac:dyDescent="0.25">
      <c r="A46670" s="3" t="s">
        <v>46709</v>
      </c>
      <c r="B46670" s="3" t="s">
        <v>65</v>
      </c>
    </row>
    <row r="46671" spans="1:2" x14ac:dyDescent="0.25">
      <c r="A46671" s="3" t="s">
        <v>46710</v>
      </c>
      <c r="B46671" s="3" t="s">
        <v>65</v>
      </c>
    </row>
    <row r="46672" spans="1:2" x14ac:dyDescent="0.25">
      <c r="A46672" s="3" t="s">
        <v>46711</v>
      </c>
      <c r="B46672" s="3" t="s">
        <v>65</v>
      </c>
    </row>
    <row r="46673" spans="1:2" x14ac:dyDescent="0.25">
      <c r="A46673" s="3" t="s">
        <v>46712</v>
      </c>
      <c r="B46673" s="3" t="s">
        <v>65</v>
      </c>
    </row>
    <row r="46674" spans="1:2" x14ac:dyDescent="0.25">
      <c r="A46674" s="3" t="s">
        <v>46713</v>
      </c>
      <c r="B46674" s="3" t="s">
        <v>65</v>
      </c>
    </row>
    <row r="46675" spans="1:2" x14ac:dyDescent="0.25">
      <c r="A46675" s="3" t="s">
        <v>46714</v>
      </c>
      <c r="B46675" s="3" t="s">
        <v>65</v>
      </c>
    </row>
    <row r="46676" spans="1:2" x14ac:dyDescent="0.25">
      <c r="A46676" s="3" t="s">
        <v>46715</v>
      </c>
      <c r="B46676" s="3" t="s">
        <v>65</v>
      </c>
    </row>
    <row r="46677" spans="1:2" x14ac:dyDescent="0.25">
      <c r="A46677" s="3" t="s">
        <v>46716</v>
      </c>
      <c r="B46677" s="3" t="s">
        <v>65</v>
      </c>
    </row>
    <row r="46678" spans="1:2" x14ac:dyDescent="0.25">
      <c r="A46678" s="3" t="s">
        <v>46717</v>
      </c>
      <c r="B46678" s="3" t="s">
        <v>65</v>
      </c>
    </row>
    <row r="46679" spans="1:2" x14ac:dyDescent="0.25">
      <c r="A46679" s="3" t="s">
        <v>46718</v>
      </c>
      <c r="B46679" s="3" t="s">
        <v>65</v>
      </c>
    </row>
    <row r="46680" spans="1:2" x14ac:dyDescent="0.25">
      <c r="A46680" s="3" t="s">
        <v>46719</v>
      </c>
      <c r="B46680" s="3" t="s">
        <v>65</v>
      </c>
    </row>
    <row r="46681" spans="1:2" x14ac:dyDescent="0.25">
      <c r="A46681" s="3" t="s">
        <v>46720</v>
      </c>
      <c r="B46681" s="3" t="s">
        <v>65</v>
      </c>
    </row>
    <row r="46682" spans="1:2" x14ac:dyDescent="0.25">
      <c r="A46682" s="3" t="s">
        <v>46721</v>
      </c>
      <c r="B46682" s="3" t="s">
        <v>65</v>
      </c>
    </row>
    <row r="46683" spans="1:2" x14ac:dyDescent="0.25">
      <c r="A46683" s="3" t="s">
        <v>46722</v>
      </c>
      <c r="B46683" s="3" t="s">
        <v>65</v>
      </c>
    </row>
    <row r="46684" spans="1:2" x14ac:dyDescent="0.25">
      <c r="A46684" s="3" t="s">
        <v>46723</v>
      </c>
      <c r="B46684" s="3" t="s">
        <v>65</v>
      </c>
    </row>
    <row r="46685" spans="1:2" x14ac:dyDescent="0.25">
      <c r="A46685" s="3" t="s">
        <v>46724</v>
      </c>
      <c r="B46685" s="3" t="s">
        <v>65</v>
      </c>
    </row>
    <row r="46686" spans="1:2" x14ac:dyDescent="0.25">
      <c r="A46686" s="3" t="s">
        <v>46725</v>
      </c>
      <c r="B46686" s="3" t="s">
        <v>65</v>
      </c>
    </row>
    <row r="46687" spans="1:2" x14ac:dyDescent="0.25">
      <c r="A46687" s="3" t="s">
        <v>46726</v>
      </c>
      <c r="B46687" s="3" t="s">
        <v>65</v>
      </c>
    </row>
    <row r="46688" spans="1:2" x14ac:dyDescent="0.25">
      <c r="A46688" s="3" t="s">
        <v>46727</v>
      </c>
      <c r="B46688" s="3" t="s">
        <v>65</v>
      </c>
    </row>
    <row r="46689" spans="1:2" x14ac:dyDescent="0.25">
      <c r="A46689" s="3" t="s">
        <v>46728</v>
      </c>
      <c r="B46689" s="3" t="s">
        <v>65</v>
      </c>
    </row>
    <row r="46690" spans="1:2" x14ac:dyDescent="0.25">
      <c r="A46690" s="3" t="s">
        <v>46729</v>
      </c>
      <c r="B46690" s="3" t="s">
        <v>65</v>
      </c>
    </row>
    <row r="46691" spans="1:2" x14ac:dyDescent="0.25">
      <c r="A46691" s="3" t="s">
        <v>46730</v>
      </c>
      <c r="B46691" s="3" t="s">
        <v>65</v>
      </c>
    </row>
    <row r="46692" spans="1:2" x14ac:dyDescent="0.25">
      <c r="A46692" s="3" t="s">
        <v>46731</v>
      </c>
      <c r="B46692" s="3" t="s">
        <v>65</v>
      </c>
    </row>
    <row r="46693" spans="1:2" x14ac:dyDescent="0.25">
      <c r="A46693" s="3" t="s">
        <v>46732</v>
      </c>
      <c r="B46693" s="3" t="s">
        <v>65</v>
      </c>
    </row>
    <row r="46694" spans="1:2" x14ac:dyDescent="0.25">
      <c r="A46694" s="3" t="s">
        <v>46733</v>
      </c>
      <c r="B46694" s="3" t="s">
        <v>65</v>
      </c>
    </row>
    <row r="46695" spans="1:2" x14ac:dyDescent="0.25">
      <c r="A46695" s="3" t="s">
        <v>46734</v>
      </c>
      <c r="B46695" s="3" t="s">
        <v>65</v>
      </c>
    </row>
    <row r="46696" spans="1:2" x14ac:dyDescent="0.25">
      <c r="A46696" s="3" t="s">
        <v>46735</v>
      </c>
      <c r="B46696" s="3" t="s">
        <v>65</v>
      </c>
    </row>
    <row r="46697" spans="1:2" x14ac:dyDescent="0.25">
      <c r="A46697" s="3" t="s">
        <v>46736</v>
      </c>
      <c r="B46697" s="3" t="s">
        <v>65</v>
      </c>
    </row>
    <row r="46698" spans="1:2" x14ac:dyDescent="0.25">
      <c r="A46698" s="3" t="s">
        <v>46737</v>
      </c>
      <c r="B46698" s="3" t="s">
        <v>65</v>
      </c>
    </row>
    <row r="46699" spans="1:2" x14ac:dyDescent="0.25">
      <c r="A46699" s="3" t="s">
        <v>46738</v>
      </c>
      <c r="B46699" s="3" t="s">
        <v>65</v>
      </c>
    </row>
    <row r="46700" spans="1:2" x14ac:dyDescent="0.25">
      <c r="A46700" s="3" t="s">
        <v>46739</v>
      </c>
      <c r="B46700" s="3" t="s">
        <v>65</v>
      </c>
    </row>
    <row r="46701" spans="1:2" x14ac:dyDescent="0.25">
      <c r="A46701" s="3" t="s">
        <v>46740</v>
      </c>
      <c r="B46701" s="3" t="s">
        <v>65</v>
      </c>
    </row>
    <row r="46702" spans="1:2" x14ac:dyDescent="0.25">
      <c r="A46702" s="3" t="s">
        <v>46741</v>
      </c>
      <c r="B46702" s="3" t="s">
        <v>65</v>
      </c>
    </row>
    <row r="46703" spans="1:2" x14ac:dyDescent="0.25">
      <c r="A46703" s="3" t="s">
        <v>46742</v>
      </c>
      <c r="B46703" s="3" t="s">
        <v>65</v>
      </c>
    </row>
    <row r="46704" spans="1:2" x14ac:dyDescent="0.25">
      <c r="A46704" s="3" t="s">
        <v>46743</v>
      </c>
      <c r="B46704" s="3" t="s">
        <v>65</v>
      </c>
    </row>
    <row r="46705" spans="1:2" x14ac:dyDescent="0.25">
      <c r="A46705" s="3" t="s">
        <v>46744</v>
      </c>
      <c r="B46705" s="3" t="s">
        <v>65</v>
      </c>
    </row>
    <row r="46706" spans="1:2" x14ac:dyDescent="0.25">
      <c r="A46706" s="3" t="s">
        <v>46745</v>
      </c>
      <c r="B46706" s="3" t="s">
        <v>65</v>
      </c>
    </row>
    <row r="46707" spans="1:2" x14ac:dyDescent="0.25">
      <c r="A46707" s="3" t="s">
        <v>46746</v>
      </c>
      <c r="B46707" s="3" t="s">
        <v>65</v>
      </c>
    </row>
    <row r="46708" spans="1:2" x14ac:dyDescent="0.25">
      <c r="A46708" s="3" t="s">
        <v>46747</v>
      </c>
      <c r="B46708" s="3" t="s">
        <v>65</v>
      </c>
    </row>
    <row r="46709" spans="1:2" x14ac:dyDescent="0.25">
      <c r="A46709" s="3" t="s">
        <v>46748</v>
      </c>
      <c r="B46709" s="3" t="s">
        <v>65</v>
      </c>
    </row>
    <row r="46710" spans="1:2" x14ac:dyDescent="0.25">
      <c r="A46710" s="3" t="s">
        <v>46749</v>
      </c>
      <c r="B46710" s="3" t="s">
        <v>65</v>
      </c>
    </row>
    <row r="46711" spans="1:2" x14ac:dyDescent="0.25">
      <c r="A46711" s="3" t="s">
        <v>46750</v>
      </c>
      <c r="B46711" s="3" t="s">
        <v>65</v>
      </c>
    </row>
    <row r="46712" spans="1:2" x14ac:dyDescent="0.25">
      <c r="A46712" s="3" t="s">
        <v>46751</v>
      </c>
      <c r="B46712" s="3" t="s">
        <v>65</v>
      </c>
    </row>
    <row r="46713" spans="1:2" x14ac:dyDescent="0.25">
      <c r="A46713" s="3" t="s">
        <v>46752</v>
      </c>
      <c r="B46713" s="3" t="s">
        <v>65</v>
      </c>
    </row>
    <row r="46714" spans="1:2" x14ac:dyDescent="0.25">
      <c r="A46714" s="3" t="s">
        <v>46753</v>
      </c>
      <c r="B46714" s="3" t="s">
        <v>65</v>
      </c>
    </row>
    <row r="46715" spans="1:2" x14ac:dyDescent="0.25">
      <c r="A46715" s="3" t="s">
        <v>46754</v>
      </c>
      <c r="B46715" s="3" t="s">
        <v>65</v>
      </c>
    </row>
    <row r="46716" spans="1:2" x14ac:dyDescent="0.25">
      <c r="A46716" s="3" t="s">
        <v>46755</v>
      </c>
      <c r="B46716" s="3" t="s">
        <v>65</v>
      </c>
    </row>
    <row r="46717" spans="1:2" x14ac:dyDescent="0.25">
      <c r="A46717" s="3" t="s">
        <v>46756</v>
      </c>
      <c r="B46717" s="3" t="s">
        <v>65</v>
      </c>
    </row>
    <row r="46718" spans="1:2" x14ac:dyDescent="0.25">
      <c r="A46718" s="3" t="s">
        <v>46757</v>
      </c>
      <c r="B46718" s="3" t="s">
        <v>65</v>
      </c>
    </row>
    <row r="46719" spans="1:2" x14ac:dyDescent="0.25">
      <c r="A46719" s="3" t="s">
        <v>46758</v>
      </c>
      <c r="B46719" s="3" t="s">
        <v>65</v>
      </c>
    </row>
    <row r="46720" spans="1:2" x14ac:dyDescent="0.25">
      <c r="A46720" s="3" t="s">
        <v>46759</v>
      </c>
      <c r="B46720" s="3" t="s">
        <v>65</v>
      </c>
    </row>
    <row r="46721" spans="1:2" x14ac:dyDescent="0.25">
      <c r="A46721" s="3" t="s">
        <v>46760</v>
      </c>
      <c r="B46721" s="3" t="s">
        <v>65</v>
      </c>
    </row>
    <row r="46722" spans="1:2" x14ac:dyDescent="0.25">
      <c r="A46722" s="3" t="s">
        <v>46761</v>
      </c>
      <c r="B46722" s="3" t="s">
        <v>65</v>
      </c>
    </row>
    <row r="46723" spans="1:2" x14ac:dyDescent="0.25">
      <c r="A46723" s="3" t="s">
        <v>46762</v>
      </c>
      <c r="B46723" s="3" t="s">
        <v>65</v>
      </c>
    </row>
    <row r="46724" spans="1:2" x14ac:dyDescent="0.25">
      <c r="A46724" s="3" t="s">
        <v>46763</v>
      </c>
      <c r="B46724" s="3" t="s">
        <v>65</v>
      </c>
    </row>
    <row r="46725" spans="1:2" x14ac:dyDescent="0.25">
      <c r="A46725" s="3" t="s">
        <v>46764</v>
      </c>
      <c r="B46725" s="3" t="s">
        <v>65</v>
      </c>
    </row>
    <row r="46726" spans="1:2" x14ac:dyDescent="0.25">
      <c r="A46726" s="3" t="s">
        <v>46765</v>
      </c>
      <c r="B46726" s="3" t="s">
        <v>65</v>
      </c>
    </row>
    <row r="46727" spans="1:2" x14ac:dyDescent="0.25">
      <c r="A46727" s="3" t="s">
        <v>46766</v>
      </c>
      <c r="B46727" s="3" t="s">
        <v>65</v>
      </c>
    </row>
    <row r="46728" spans="1:2" x14ac:dyDescent="0.25">
      <c r="A46728" s="3" t="s">
        <v>46767</v>
      </c>
      <c r="B46728" s="3" t="s">
        <v>65</v>
      </c>
    </row>
    <row r="46729" spans="1:2" x14ac:dyDescent="0.25">
      <c r="A46729" s="3" t="s">
        <v>46768</v>
      </c>
      <c r="B46729" s="3" t="s">
        <v>65</v>
      </c>
    </row>
    <row r="46730" spans="1:2" x14ac:dyDescent="0.25">
      <c r="A46730" s="3" t="s">
        <v>46769</v>
      </c>
      <c r="B46730" s="3" t="s">
        <v>65</v>
      </c>
    </row>
    <row r="46731" spans="1:2" x14ac:dyDescent="0.25">
      <c r="A46731" s="3" t="s">
        <v>46770</v>
      </c>
      <c r="B46731" s="3" t="s">
        <v>65</v>
      </c>
    </row>
    <row r="46732" spans="1:2" x14ac:dyDescent="0.25">
      <c r="A46732" s="3" t="s">
        <v>46771</v>
      </c>
      <c r="B46732" s="3" t="s">
        <v>65</v>
      </c>
    </row>
    <row r="46733" spans="1:2" x14ac:dyDescent="0.25">
      <c r="A46733" s="3" t="s">
        <v>46772</v>
      </c>
      <c r="B46733" s="3" t="s">
        <v>65</v>
      </c>
    </row>
    <row r="46734" spans="1:2" x14ac:dyDescent="0.25">
      <c r="A46734" s="3" t="s">
        <v>46773</v>
      </c>
      <c r="B46734" s="3" t="s">
        <v>65</v>
      </c>
    </row>
    <row r="46735" spans="1:2" x14ac:dyDescent="0.25">
      <c r="A46735" s="3" t="s">
        <v>46774</v>
      </c>
      <c r="B46735" s="3" t="s">
        <v>65</v>
      </c>
    </row>
    <row r="46736" spans="1:2" x14ac:dyDescent="0.25">
      <c r="A46736" s="3" t="s">
        <v>46775</v>
      </c>
      <c r="B46736" s="3" t="s">
        <v>65</v>
      </c>
    </row>
    <row r="46737" spans="1:2" x14ac:dyDescent="0.25">
      <c r="A46737" s="3" t="s">
        <v>46776</v>
      </c>
      <c r="B46737" s="3" t="s">
        <v>65</v>
      </c>
    </row>
    <row r="46738" spans="1:2" x14ac:dyDescent="0.25">
      <c r="A46738" s="3" t="s">
        <v>46777</v>
      </c>
      <c r="B46738" s="3" t="s">
        <v>65</v>
      </c>
    </row>
    <row r="46739" spans="1:2" x14ac:dyDescent="0.25">
      <c r="A46739" s="3" t="s">
        <v>46778</v>
      </c>
      <c r="B46739" s="3" t="s">
        <v>65</v>
      </c>
    </row>
    <row r="46740" spans="1:2" x14ac:dyDescent="0.25">
      <c r="A46740" s="3" t="s">
        <v>46779</v>
      </c>
      <c r="B46740" s="3" t="s">
        <v>65</v>
      </c>
    </row>
    <row r="46741" spans="1:2" x14ac:dyDescent="0.25">
      <c r="A46741" s="3" t="s">
        <v>46780</v>
      </c>
      <c r="B46741" s="3" t="s">
        <v>65</v>
      </c>
    </row>
    <row r="46742" spans="1:2" x14ac:dyDescent="0.25">
      <c r="A46742" s="3" t="s">
        <v>46781</v>
      </c>
      <c r="B46742" s="3" t="s">
        <v>65</v>
      </c>
    </row>
    <row r="46743" spans="1:2" x14ac:dyDescent="0.25">
      <c r="A46743" s="3" t="s">
        <v>46782</v>
      </c>
      <c r="B46743" s="3" t="s">
        <v>65</v>
      </c>
    </row>
    <row r="46744" spans="1:2" x14ac:dyDescent="0.25">
      <c r="A46744" s="3" t="s">
        <v>46783</v>
      </c>
      <c r="B46744" s="3" t="s">
        <v>65</v>
      </c>
    </row>
    <row r="46745" spans="1:2" x14ac:dyDescent="0.25">
      <c r="A46745" s="3" t="s">
        <v>46784</v>
      </c>
      <c r="B46745" s="3" t="s">
        <v>65</v>
      </c>
    </row>
    <row r="46746" spans="1:2" x14ac:dyDescent="0.25">
      <c r="A46746" s="3" t="s">
        <v>46785</v>
      </c>
      <c r="B46746" s="3" t="s">
        <v>65</v>
      </c>
    </row>
    <row r="46747" spans="1:2" x14ac:dyDescent="0.25">
      <c r="A46747" s="3" t="s">
        <v>46786</v>
      </c>
      <c r="B46747" s="3" t="s">
        <v>65</v>
      </c>
    </row>
    <row r="46748" spans="1:2" x14ac:dyDescent="0.25">
      <c r="A46748" s="3" t="s">
        <v>46787</v>
      </c>
      <c r="B46748" s="3" t="s">
        <v>65</v>
      </c>
    </row>
    <row r="46749" spans="1:2" x14ac:dyDescent="0.25">
      <c r="A46749" s="3" t="s">
        <v>46788</v>
      </c>
      <c r="B46749" s="3" t="s">
        <v>65</v>
      </c>
    </row>
    <row r="46750" spans="1:2" x14ac:dyDescent="0.25">
      <c r="A46750" s="3" t="s">
        <v>46789</v>
      </c>
      <c r="B46750" s="3" t="s">
        <v>65</v>
      </c>
    </row>
    <row r="46751" spans="1:2" x14ac:dyDescent="0.25">
      <c r="A46751" s="3" t="s">
        <v>46790</v>
      </c>
      <c r="B46751" s="3" t="s">
        <v>65</v>
      </c>
    </row>
    <row r="46752" spans="1:2" x14ac:dyDescent="0.25">
      <c r="A46752" s="3" t="s">
        <v>46791</v>
      </c>
      <c r="B46752" s="3" t="s">
        <v>65</v>
      </c>
    </row>
    <row r="46753" spans="1:2" x14ac:dyDescent="0.25">
      <c r="A46753" s="3" t="s">
        <v>46792</v>
      </c>
      <c r="B46753" s="3" t="s">
        <v>65</v>
      </c>
    </row>
    <row r="46754" spans="1:2" x14ac:dyDescent="0.25">
      <c r="A46754" s="3" t="s">
        <v>46793</v>
      </c>
      <c r="B46754" s="3" t="s">
        <v>65</v>
      </c>
    </row>
    <row r="46755" spans="1:2" x14ac:dyDescent="0.25">
      <c r="A46755" s="3" t="s">
        <v>46794</v>
      </c>
      <c r="B46755" s="3" t="s">
        <v>65</v>
      </c>
    </row>
    <row r="46756" spans="1:2" x14ac:dyDescent="0.25">
      <c r="A46756" s="3" t="s">
        <v>46795</v>
      </c>
      <c r="B46756" s="3" t="s">
        <v>65</v>
      </c>
    </row>
    <row r="46757" spans="1:2" x14ac:dyDescent="0.25">
      <c r="A46757" s="3" t="s">
        <v>46796</v>
      </c>
      <c r="B46757" s="3" t="s">
        <v>65</v>
      </c>
    </row>
    <row r="46758" spans="1:2" x14ac:dyDescent="0.25">
      <c r="A46758" s="3" t="s">
        <v>46797</v>
      </c>
      <c r="B46758" s="3" t="s">
        <v>65</v>
      </c>
    </row>
    <row r="46759" spans="1:2" x14ac:dyDescent="0.25">
      <c r="A46759" s="3" t="s">
        <v>46798</v>
      </c>
      <c r="B46759" s="3" t="s">
        <v>65</v>
      </c>
    </row>
    <row r="46760" spans="1:2" x14ac:dyDescent="0.25">
      <c r="A46760" s="3" t="s">
        <v>46799</v>
      </c>
      <c r="B46760" s="3" t="s">
        <v>65</v>
      </c>
    </row>
    <row r="46761" spans="1:2" x14ac:dyDescent="0.25">
      <c r="A46761" s="3" t="s">
        <v>46800</v>
      </c>
      <c r="B46761" s="3" t="s">
        <v>65</v>
      </c>
    </row>
    <row r="46762" spans="1:2" x14ac:dyDescent="0.25">
      <c r="A46762" s="3" t="s">
        <v>46801</v>
      </c>
      <c r="B46762" s="3" t="s">
        <v>65</v>
      </c>
    </row>
    <row r="46763" spans="1:2" x14ac:dyDescent="0.25">
      <c r="A46763" s="3" t="s">
        <v>46802</v>
      </c>
      <c r="B46763" s="3" t="s">
        <v>65</v>
      </c>
    </row>
    <row r="46764" spans="1:2" x14ac:dyDescent="0.25">
      <c r="A46764" s="3" t="s">
        <v>46803</v>
      </c>
      <c r="B46764" s="3" t="s">
        <v>65</v>
      </c>
    </row>
    <row r="46765" spans="1:2" x14ac:dyDescent="0.25">
      <c r="A46765" s="3" t="s">
        <v>46804</v>
      </c>
      <c r="B46765" s="3" t="s">
        <v>65</v>
      </c>
    </row>
    <row r="46766" spans="1:2" x14ac:dyDescent="0.25">
      <c r="A46766" s="3" t="s">
        <v>46805</v>
      </c>
      <c r="B46766" s="3" t="s">
        <v>65</v>
      </c>
    </row>
    <row r="46767" spans="1:2" x14ac:dyDescent="0.25">
      <c r="A46767" s="3" t="s">
        <v>46806</v>
      </c>
      <c r="B46767" s="3" t="s">
        <v>65</v>
      </c>
    </row>
    <row r="46768" spans="1:2" x14ac:dyDescent="0.25">
      <c r="A46768" s="3" t="s">
        <v>46807</v>
      </c>
      <c r="B46768" s="3" t="s">
        <v>65</v>
      </c>
    </row>
    <row r="46769" spans="1:2" x14ac:dyDescent="0.25">
      <c r="A46769" s="3" t="s">
        <v>46808</v>
      </c>
      <c r="B46769" s="3" t="s">
        <v>65</v>
      </c>
    </row>
    <row r="46770" spans="1:2" x14ac:dyDescent="0.25">
      <c r="A46770" s="3" t="s">
        <v>46809</v>
      </c>
      <c r="B46770" s="3" t="s">
        <v>65</v>
      </c>
    </row>
    <row r="46771" spans="1:2" x14ac:dyDescent="0.25">
      <c r="A46771" s="3" t="s">
        <v>46810</v>
      </c>
      <c r="B46771" s="3" t="s">
        <v>65</v>
      </c>
    </row>
    <row r="46772" spans="1:2" x14ac:dyDescent="0.25">
      <c r="A46772" s="3" t="s">
        <v>46811</v>
      </c>
      <c r="B46772" s="3" t="s">
        <v>65</v>
      </c>
    </row>
    <row r="46773" spans="1:2" x14ac:dyDescent="0.25">
      <c r="A46773" s="3" t="s">
        <v>46812</v>
      </c>
      <c r="B46773" s="3" t="s">
        <v>65</v>
      </c>
    </row>
    <row r="46774" spans="1:2" x14ac:dyDescent="0.25">
      <c r="A46774" s="3" t="s">
        <v>46813</v>
      </c>
      <c r="B46774" s="3" t="s">
        <v>65</v>
      </c>
    </row>
    <row r="46775" spans="1:2" x14ac:dyDescent="0.25">
      <c r="A46775" s="3" t="s">
        <v>46814</v>
      </c>
      <c r="B46775" s="3" t="s">
        <v>65</v>
      </c>
    </row>
    <row r="46776" spans="1:2" x14ac:dyDescent="0.25">
      <c r="A46776" s="3" t="s">
        <v>46815</v>
      </c>
      <c r="B46776" s="3" t="s">
        <v>65</v>
      </c>
    </row>
    <row r="46777" spans="1:2" x14ac:dyDescent="0.25">
      <c r="A46777" s="3" t="s">
        <v>46816</v>
      </c>
      <c r="B46777" s="3" t="s">
        <v>65</v>
      </c>
    </row>
    <row r="46778" spans="1:2" x14ac:dyDescent="0.25">
      <c r="A46778" s="3" t="s">
        <v>46817</v>
      </c>
      <c r="B46778" s="3" t="s">
        <v>65</v>
      </c>
    </row>
    <row r="46779" spans="1:2" x14ac:dyDescent="0.25">
      <c r="A46779" s="3" t="s">
        <v>46818</v>
      </c>
      <c r="B46779" s="3" t="s">
        <v>65</v>
      </c>
    </row>
    <row r="46780" spans="1:2" x14ac:dyDescent="0.25">
      <c r="A46780" s="3" t="s">
        <v>46819</v>
      </c>
      <c r="B46780" s="3" t="s">
        <v>65</v>
      </c>
    </row>
    <row r="46781" spans="1:2" x14ac:dyDescent="0.25">
      <c r="A46781" s="3" t="s">
        <v>46820</v>
      </c>
      <c r="B46781" s="3" t="s">
        <v>65</v>
      </c>
    </row>
    <row r="46782" spans="1:2" x14ac:dyDescent="0.25">
      <c r="A46782" s="3" t="s">
        <v>46821</v>
      </c>
      <c r="B46782" s="3" t="s">
        <v>65</v>
      </c>
    </row>
    <row r="46783" spans="1:2" x14ac:dyDescent="0.25">
      <c r="A46783" s="3" t="s">
        <v>46822</v>
      </c>
      <c r="B46783" s="3" t="s">
        <v>65</v>
      </c>
    </row>
    <row r="46784" spans="1:2" x14ac:dyDescent="0.25">
      <c r="A46784" s="3" t="s">
        <v>46823</v>
      </c>
      <c r="B46784" s="3" t="s">
        <v>65</v>
      </c>
    </row>
    <row r="46785" spans="1:2" x14ac:dyDescent="0.25">
      <c r="A46785" s="3" t="s">
        <v>46824</v>
      </c>
      <c r="B46785" s="3" t="s">
        <v>65</v>
      </c>
    </row>
    <row r="46786" spans="1:2" x14ac:dyDescent="0.25">
      <c r="A46786" s="3" t="s">
        <v>46825</v>
      </c>
      <c r="B46786" s="3" t="s">
        <v>65</v>
      </c>
    </row>
    <row r="46787" spans="1:2" x14ac:dyDescent="0.25">
      <c r="A46787" s="3" t="s">
        <v>46826</v>
      </c>
      <c r="B46787" s="3" t="s">
        <v>65</v>
      </c>
    </row>
    <row r="46788" spans="1:2" x14ac:dyDescent="0.25">
      <c r="A46788" s="3" t="s">
        <v>46827</v>
      </c>
      <c r="B46788" s="3" t="s">
        <v>65</v>
      </c>
    </row>
    <row r="46789" spans="1:2" x14ac:dyDescent="0.25">
      <c r="A46789" s="3" t="s">
        <v>46828</v>
      </c>
      <c r="B46789" s="3" t="s">
        <v>65</v>
      </c>
    </row>
    <row r="46790" spans="1:2" x14ac:dyDescent="0.25">
      <c r="A46790" s="3" t="s">
        <v>46829</v>
      </c>
      <c r="B46790" s="3" t="s">
        <v>65</v>
      </c>
    </row>
    <row r="46791" spans="1:2" x14ac:dyDescent="0.25">
      <c r="A46791" s="3" t="s">
        <v>46830</v>
      </c>
      <c r="B46791" s="3" t="s">
        <v>65</v>
      </c>
    </row>
    <row r="46792" spans="1:2" x14ac:dyDescent="0.25">
      <c r="A46792" s="3" t="s">
        <v>46831</v>
      </c>
      <c r="B46792" s="3" t="s">
        <v>65</v>
      </c>
    </row>
    <row r="46793" spans="1:2" x14ac:dyDescent="0.25">
      <c r="A46793" s="3" t="s">
        <v>46832</v>
      </c>
      <c r="B46793" s="3" t="s">
        <v>65</v>
      </c>
    </row>
    <row r="46794" spans="1:2" x14ac:dyDescent="0.25">
      <c r="A46794" s="3" t="s">
        <v>46833</v>
      </c>
      <c r="B46794" s="3" t="s">
        <v>65</v>
      </c>
    </row>
    <row r="46795" spans="1:2" x14ac:dyDescent="0.25">
      <c r="A46795" s="3" t="s">
        <v>46834</v>
      </c>
      <c r="B46795" s="3" t="s">
        <v>65</v>
      </c>
    </row>
    <row r="46796" spans="1:2" x14ac:dyDescent="0.25">
      <c r="A46796" s="3" t="s">
        <v>46835</v>
      </c>
      <c r="B46796" s="3" t="s">
        <v>65</v>
      </c>
    </row>
    <row r="46797" spans="1:2" x14ac:dyDescent="0.25">
      <c r="A46797" s="3" t="s">
        <v>46836</v>
      </c>
      <c r="B46797" s="3" t="s">
        <v>65</v>
      </c>
    </row>
    <row r="46798" spans="1:2" x14ac:dyDescent="0.25">
      <c r="A46798" s="3" t="s">
        <v>46837</v>
      </c>
      <c r="B46798" s="3" t="s">
        <v>65</v>
      </c>
    </row>
    <row r="46799" spans="1:2" x14ac:dyDescent="0.25">
      <c r="A46799" s="3" t="s">
        <v>46838</v>
      </c>
      <c r="B46799" s="3" t="s">
        <v>65</v>
      </c>
    </row>
    <row r="46800" spans="1:2" x14ac:dyDescent="0.25">
      <c r="A46800" s="3" t="s">
        <v>46839</v>
      </c>
      <c r="B46800" s="3" t="s">
        <v>65</v>
      </c>
    </row>
    <row r="46801" spans="1:2" x14ac:dyDescent="0.25">
      <c r="A46801" s="3" t="s">
        <v>46840</v>
      </c>
      <c r="B46801" s="3" t="s">
        <v>65</v>
      </c>
    </row>
    <row r="46802" spans="1:2" x14ac:dyDescent="0.25">
      <c r="A46802" s="3" t="s">
        <v>46841</v>
      </c>
      <c r="B46802" s="3" t="s">
        <v>65</v>
      </c>
    </row>
    <row r="46803" spans="1:2" x14ac:dyDescent="0.25">
      <c r="A46803" s="3" t="s">
        <v>46842</v>
      </c>
      <c r="B46803" s="3" t="s">
        <v>65</v>
      </c>
    </row>
    <row r="46804" spans="1:2" x14ac:dyDescent="0.25">
      <c r="A46804" s="3" t="s">
        <v>46843</v>
      </c>
      <c r="B46804" s="3" t="s">
        <v>65</v>
      </c>
    </row>
    <row r="46805" spans="1:2" x14ac:dyDescent="0.25">
      <c r="A46805" s="3" t="s">
        <v>46844</v>
      </c>
      <c r="B46805" s="3" t="s">
        <v>65</v>
      </c>
    </row>
    <row r="46806" spans="1:2" x14ac:dyDescent="0.25">
      <c r="A46806" s="3" t="s">
        <v>46845</v>
      </c>
      <c r="B46806" s="3" t="s">
        <v>65</v>
      </c>
    </row>
    <row r="46807" spans="1:2" x14ac:dyDescent="0.25">
      <c r="A46807" s="3" t="s">
        <v>46846</v>
      </c>
      <c r="B46807" s="3" t="s">
        <v>65</v>
      </c>
    </row>
    <row r="46808" spans="1:2" x14ac:dyDescent="0.25">
      <c r="A46808" s="3" t="s">
        <v>46847</v>
      </c>
      <c r="B46808" s="3" t="s">
        <v>65</v>
      </c>
    </row>
    <row r="46809" spans="1:2" x14ac:dyDescent="0.25">
      <c r="A46809" s="3" t="s">
        <v>46848</v>
      </c>
      <c r="B46809" s="3" t="s">
        <v>65</v>
      </c>
    </row>
    <row r="46810" spans="1:2" x14ac:dyDescent="0.25">
      <c r="A46810" s="3" t="s">
        <v>46849</v>
      </c>
      <c r="B46810" s="3" t="s">
        <v>65</v>
      </c>
    </row>
    <row r="46811" spans="1:2" x14ac:dyDescent="0.25">
      <c r="A46811" s="3" t="s">
        <v>46850</v>
      </c>
      <c r="B46811" s="3" t="s">
        <v>65</v>
      </c>
    </row>
    <row r="46812" spans="1:2" x14ac:dyDescent="0.25">
      <c r="A46812" s="3" t="s">
        <v>46851</v>
      </c>
      <c r="B46812" s="3" t="s">
        <v>65</v>
      </c>
    </row>
    <row r="46813" spans="1:2" x14ac:dyDescent="0.25">
      <c r="A46813" s="3" t="s">
        <v>46852</v>
      </c>
      <c r="B46813" s="3" t="s">
        <v>65</v>
      </c>
    </row>
    <row r="46814" spans="1:2" x14ac:dyDescent="0.25">
      <c r="A46814" s="3" t="s">
        <v>46853</v>
      </c>
      <c r="B46814" s="3" t="s">
        <v>65</v>
      </c>
    </row>
    <row r="46815" spans="1:2" x14ac:dyDescent="0.25">
      <c r="A46815" s="3" t="s">
        <v>46854</v>
      </c>
      <c r="B46815" s="3" t="s">
        <v>65</v>
      </c>
    </row>
    <row r="46816" spans="1:2" x14ac:dyDescent="0.25">
      <c r="A46816" s="3" t="s">
        <v>46855</v>
      </c>
      <c r="B46816" s="3" t="s">
        <v>65</v>
      </c>
    </row>
    <row r="46817" spans="1:2" x14ac:dyDescent="0.25">
      <c r="A46817" s="3" t="s">
        <v>46856</v>
      </c>
      <c r="B46817" s="3" t="s">
        <v>65</v>
      </c>
    </row>
    <row r="46818" spans="1:2" x14ac:dyDescent="0.25">
      <c r="A46818" s="3" t="s">
        <v>46857</v>
      </c>
      <c r="B46818" s="3" t="s">
        <v>65</v>
      </c>
    </row>
    <row r="46819" spans="1:2" x14ac:dyDescent="0.25">
      <c r="A46819" s="3" t="s">
        <v>46858</v>
      </c>
      <c r="B46819" s="3" t="s">
        <v>65</v>
      </c>
    </row>
    <row r="46820" spans="1:2" x14ac:dyDescent="0.25">
      <c r="A46820" s="3" t="s">
        <v>46859</v>
      </c>
      <c r="B46820" s="3" t="s">
        <v>65</v>
      </c>
    </row>
    <row r="46821" spans="1:2" x14ac:dyDescent="0.25">
      <c r="A46821" s="3" t="s">
        <v>46860</v>
      </c>
      <c r="B46821" s="3" t="s">
        <v>65</v>
      </c>
    </row>
    <row r="46822" spans="1:2" x14ac:dyDescent="0.25">
      <c r="A46822" s="3" t="s">
        <v>46861</v>
      </c>
      <c r="B46822" s="3" t="s">
        <v>65</v>
      </c>
    </row>
    <row r="46823" spans="1:2" x14ac:dyDescent="0.25">
      <c r="A46823" s="3" t="s">
        <v>46862</v>
      </c>
      <c r="B46823" s="3" t="s">
        <v>65</v>
      </c>
    </row>
    <row r="46824" spans="1:2" x14ac:dyDescent="0.25">
      <c r="A46824" s="3" t="s">
        <v>46863</v>
      </c>
      <c r="B46824" s="3" t="s">
        <v>65</v>
      </c>
    </row>
    <row r="46825" spans="1:2" x14ac:dyDescent="0.25">
      <c r="A46825" s="3" t="s">
        <v>46864</v>
      </c>
      <c r="B46825" s="3" t="s">
        <v>65</v>
      </c>
    </row>
    <row r="46826" spans="1:2" x14ac:dyDescent="0.25">
      <c r="A46826" s="3" t="s">
        <v>46865</v>
      </c>
      <c r="B46826" s="3" t="s">
        <v>65</v>
      </c>
    </row>
    <row r="46827" spans="1:2" x14ac:dyDescent="0.25">
      <c r="A46827" s="3" t="s">
        <v>46866</v>
      </c>
      <c r="B46827" s="3" t="s">
        <v>65</v>
      </c>
    </row>
    <row r="46828" spans="1:2" x14ac:dyDescent="0.25">
      <c r="A46828" s="3" t="s">
        <v>46867</v>
      </c>
      <c r="B46828" s="3" t="s">
        <v>65</v>
      </c>
    </row>
    <row r="46829" spans="1:2" x14ac:dyDescent="0.25">
      <c r="A46829" s="3" t="s">
        <v>46868</v>
      </c>
      <c r="B46829" s="3" t="s">
        <v>65</v>
      </c>
    </row>
    <row r="46830" spans="1:2" x14ac:dyDescent="0.25">
      <c r="A46830" s="3" t="s">
        <v>46869</v>
      </c>
      <c r="B46830" s="3" t="s">
        <v>65</v>
      </c>
    </row>
    <row r="46831" spans="1:2" x14ac:dyDescent="0.25">
      <c r="A46831" s="3" t="s">
        <v>46870</v>
      </c>
      <c r="B46831" s="3" t="s">
        <v>65</v>
      </c>
    </row>
    <row r="46832" spans="1:2" x14ac:dyDescent="0.25">
      <c r="A46832" s="3" t="s">
        <v>46871</v>
      </c>
      <c r="B46832" s="3" t="s">
        <v>65</v>
      </c>
    </row>
    <row r="46833" spans="1:2" x14ac:dyDescent="0.25">
      <c r="A46833" s="3" t="s">
        <v>46872</v>
      </c>
      <c r="B46833" s="3" t="s">
        <v>65</v>
      </c>
    </row>
    <row r="46834" spans="1:2" x14ac:dyDescent="0.25">
      <c r="A46834" s="3" t="s">
        <v>46873</v>
      </c>
      <c r="B46834" s="3" t="s">
        <v>65</v>
      </c>
    </row>
    <row r="46835" spans="1:2" x14ac:dyDescent="0.25">
      <c r="A46835" s="3" t="s">
        <v>46874</v>
      </c>
      <c r="B46835" s="3" t="s">
        <v>65</v>
      </c>
    </row>
    <row r="46836" spans="1:2" x14ac:dyDescent="0.25">
      <c r="A46836" s="3" t="s">
        <v>46875</v>
      </c>
      <c r="B46836" s="3" t="s">
        <v>65</v>
      </c>
    </row>
    <row r="46837" spans="1:2" x14ac:dyDescent="0.25">
      <c r="A46837" s="3" t="s">
        <v>46876</v>
      </c>
      <c r="B46837" s="3" t="s">
        <v>65</v>
      </c>
    </row>
    <row r="46838" spans="1:2" x14ac:dyDescent="0.25">
      <c r="A46838" s="3" t="s">
        <v>46877</v>
      </c>
      <c r="B46838" s="3" t="s">
        <v>65</v>
      </c>
    </row>
    <row r="46839" spans="1:2" x14ac:dyDescent="0.25">
      <c r="A46839" s="3" t="s">
        <v>46878</v>
      </c>
      <c r="B46839" s="3" t="s">
        <v>65</v>
      </c>
    </row>
    <row r="46840" spans="1:2" x14ac:dyDescent="0.25">
      <c r="A46840" s="3" t="s">
        <v>46879</v>
      </c>
      <c r="B46840" s="3" t="s">
        <v>65</v>
      </c>
    </row>
    <row r="46841" spans="1:2" x14ac:dyDescent="0.25">
      <c r="A46841" s="3" t="s">
        <v>46880</v>
      </c>
      <c r="B46841" s="3" t="s">
        <v>65</v>
      </c>
    </row>
    <row r="46842" spans="1:2" x14ac:dyDescent="0.25">
      <c r="A46842" s="3" t="s">
        <v>46881</v>
      </c>
      <c r="B46842" s="3" t="s">
        <v>65</v>
      </c>
    </row>
    <row r="46843" spans="1:2" x14ac:dyDescent="0.25">
      <c r="A46843" s="3" t="s">
        <v>46882</v>
      </c>
      <c r="B46843" s="3" t="s">
        <v>65</v>
      </c>
    </row>
    <row r="46844" spans="1:2" x14ac:dyDescent="0.25">
      <c r="A46844" s="3" t="s">
        <v>46883</v>
      </c>
      <c r="B46844" s="3" t="s">
        <v>65</v>
      </c>
    </row>
    <row r="46845" spans="1:2" x14ac:dyDescent="0.25">
      <c r="A46845" s="3" t="s">
        <v>46884</v>
      </c>
      <c r="B46845" s="3" t="s">
        <v>65</v>
      </c>
    </row>
    <row r="46846" spans="1:2" x14ac:dyDescent="0.25">
      <c r="A46846" s="3" t="s">
        <v>46885</v>
      </c>
      <c r="B46846" s="3" t="s">
        <v>65</v>
      </c>
    </row>
    <row r="46847" spans="1:2" x14ac:dyDescent="0.25">
      <c r="A46847" s="3" t="s">
        <v>46886</v>
      </c>
      <c r="B46847" s="3" t="s">
        <v>65</v>
      </c>
    </row>
    <row r="46848" spans="1:2" x14ac:dyDescent="0.25">
      <c r="A46848" s="3" t="s">
        <v>46887</v>
      </c>
      <c r="B46848" s="3" t="s">
        <v>65</v>
      </c>
    </row>
    <row r="46849" spans="1:2" x14ac:dyDescent="0.25">
      <c r="A46849" s="3" t="s">
        <v>46888</v>
      </c>
      <c r="B46849" s="3" t="s">
        <v>65</v>
      </c>
    </row>
    <row r="46850" spans="1:2" x14ac:dyDescent="0.25">
      <c r="A46850" s="3" t="s">
        <v>46889</v>
      </c>
      <c r="B46850" s="3" t="s">
        <v>65</v>
      </c>
    </row>
    <row r="46851" spans="1:2" x14ac:dyDescent="0.25">
      <c r="A46851" s="3" t="s">
        <v>46890</v>
      </c>
      <c r="B46851" s="3" t="s">
        <v>65</v>
      </c>
    </row>
    <row r="46852" spans="1:2" x14ac:dyDescent="0.25">
      <c r="A46852" s="3" t="s">
        <v>46891</v>
      </c>
      <c r="B46852" s="3" t="s">
        <v>65</v>
      </c>
    </row>
    <row r="46853" spans="1:2" x14ac:dyDescent="0.25">
      <c r="A46853" s="3" t="s">
        <v>46892</v>
      </c>
      <c r="B46853" s="3" t="s">
        <v>65</v>
      </c>
    </row>
    <row r="46854" spans="1:2" x14ac:dyDescent="0.25">
      <c r="A46854" s="3" t="s">
        <v>46893</v>
      </c>
      <c r="B46854" s="3" t="s">
        <v>65</v>
      </c>
    </row>
    <row r="46855" spans="1:2" x14ac:dyDescent="0.25">
      <c r="A46855" s="3" t="s">
        <v>46894</v>
      </c>
      <c r="B46855" s="3" t="s">
        <v>65</v>
      </c>
    </row>
    <row r="46856" spans="1:2" x14ac:dyDescent="0.25">
      <c r="A46856" s="3" t="s">
        <v>46895</v>
      </c>
      <c r="B46856" s="3" t="s">
        <v>65</v>
      </c>
    </row>
    <row r="46857" spans="1:2" x14ac:dyDescent="0.25">
      <c r="A46857" s="3" t="s">
        <v>46896</v>
      </c>
      <c r="B46857" s="3" t="s">
        <v>65</v>
      </c>
    </row>
    <row r="46858" spans="1:2" x14ac:dyDescent="0.25">
      <c r="A46858" s="3" t="s">
        <v>46897</v>
      </c>
      <c r="B46858" s="3" t="s">
        <v>65</v>
      </c>
    </row>
    <row r="46859" spans="1:2" x14ac:dyDescent="0.25">
      <c r="A46859" s="3" t="s">
        <v>46898</v>
      </c>
      <c r="B46859" s="3" t="s">
        <v>65</v>
      </c>
    </row>
    <row r="46860" spans="1:2" x14ac:dyDescent="0.25">
      <c r="A46860" s="3" t="s">
        <v>46899</v>
      </c>
      <c r="B46860" s="3" t="s">
        <v>65</v>
      </c>
    </row>
    <row r="46861" spans="1:2" x14ac:dyDescent="0.25">
      <c r="A46861" s="3" t="s">
        <v>46900</v>
      </c>
      <c r="B46861" s="3" t="s">
        <v>65</v>
      </c>
    </row>
    <row r="46862" spans="1:2" x14ac:dyDescent="0.25">
      <c r="A46862" s="3" t="s">
        <v>46901</v>
      </c>
      <c r="B46862" s="3" t="s">
        <v>65</v>
      </c>
    </row>
    <row r="46863" spans="1:2" x14ac:dyDescent="0.25">
      <c r="A46863" s="3" t="s">
        <v>46902</v>
      </c>
      <c r="B46863" s="3" t="s">
        <v>65</v>
      </c>
    </row>
    <row r="46864" spans="1:2" x14ac:dyDescent="0.25">
      <c r="A46864" s="3" t="s">
        <v>46903</v>
      </c>
      <c r="B46864" s="3" t="s">
        <v>65</v>
      </c>
    </row>
    <row r="46865" spans="1:2" x14ac:dyDescent="0.25">
      <c r="A46865" s="3" t="s">
        <v>46904</v>
      </c>
      <c r="B46865" s="3" t="s">
        <v>65</v>
      </c>
    </row>
    <row r="46866" spans="1:2" x14ac:dyDescent="0.25">
      <c r="A46866" s="3" t="s">
        <v>46905</v>
      </c>
      <c r="B46866" s="3" t="s">
        <v>65</v>
      </c>
    </row>
    <row r="46867" spans="1:2" x14ac:dyDescent="0.25">
      <c r="A46867" s="3" t="s">
        <v>46906</v>
      </c>
      <c r="B46867" s="3" t="s">
        <v>65</v>
      </c>
    </row>
    <row r="46868" spans="1:2" x14ac:dyDescent="0.25">
      <c r="A46868" s="3" t="s">
        <v>46907</v>
      </c>
      <c r="B46868" s="3" t="s">
        <v>65</v>
      </c>
    </row>
    <row r="46869" spans="1:2" x14ac:dyDescent="0.25">
      <c r="A46869" s="3" t="s">
        <v>46908</v>
      </c>
      <c r="B46869" s="3" t="s">
        <v>65</v>
      </c>
    </row>
    <row r="46870" spans="1:2" x14ac:dyDescent="0.25">
      <c r="A46870" s="3" t="s">
        <v>46909</v>
      </c>
      <c r="B46870" s="3" t="s">
        <v>65</v>
      </c>
    </row>
    <row r="46871" spans="1:2" x14ac:dyDescent="0.25">
      <c r="A46871" s="3" t="s">
        <v>46910</v>
      </c>
      <c r="B46871" s="3" t="s">
        <v>65</v>
      </c>
    </row>
    <row r="46872" spans="1:2" x14ac:dyDescent="0.25">
      <c r="A46872" s="3" t="s">
        <v>46911</v>
      </c>
      <c r="B46872" s="3" t="s">
        <v>65</v>
      </c>
    </row>
    <row r="46873" spans="1:2" x14ac:dyDescent="0.25">
      <c r="A46873" s="3" t="s">
        <v>46912</v>
      </c>
      <c r="B46873" s="3" t="s">
        <v>65</v>
      </c>
    </row>
    <row r="46874" spans="1:2" x14ac:dyDescent="0.25">
      <c r="A46874" s="3" t="s">
        <v>46913</v>
      </c>
      <c r="B46874" s="3" t="s">
        <v>65</v>
      </c>
    </row>
    <row r="46875" spans="1:2" x14ac:dyDescent="0.25">
      <c r="A46875" s="3" t="s">
        <v>46914</v>
      </c>
      <c r="B46875" s="3" t="s">
        <v>65</v>
      </c>
    </row>
    <row r="46876" spans="1:2" x14ac:dyDescent="0.25">
      <c r="A46876" s="3" t="s">
        <v>46915</v>
      </c>
      <c r="B46876" s="3" t="s">
        <v>65</v>
      </c>
    </row>
    <row r="46877" spans="1:2" x14ac:dyDescent="0.25">
      <c r="A46877" s="3" t="s">
        <v>46916</v>
      </c>
      <c r="B46877" s="3" t="s">
        <v>65</v>
      </c>
    </row>
    <row r="46878" spans="1:2" x14ac:dyDescent="0.25">
      <c r="A46878" s="3" t="s">
        <v>46917</v>
      </c>
      <c r="B46878" s="3" t="s">
        <v>65</v>
      </c>
    </row>
    <row r="46879" spans="1:2" x14ac:dyDescent="0.25">
      <c r="A46879" s="3" t="s">
        <v>46918</v>
      </c>
      <c r="B46879" s="3" t="s">
        <v>65</v>
      </c>
    </row>
    <row r="46880" spans="1:2" x14ac:dyDescent="0.25">
      <c r="A46880" s="3" t="s">
        <v>46919</v>
      </c>
      <c r="B46880" s="3" t="s">
        <v>65</v>
      </c>
    </row>
    <row r="46881" spans="1:2" x14ac:dyDescent="0.25">
      <c r="A46881" s="3" t="s">
        <v>46920</v>
      </c>
      <c r="B46881" s="3" t="s">
        <v>65</v>
      </c>
    </row>
    <row r="46882" spans="1:2" x14ac:dyDescent="0.25">
      <c r="A46882" s="3" t="s">
        <v>46921</v>
      </c>
      <c r="B46882" s="3" t="s">
        <v>65</v>
      </c>
    </row>
    <row r="46883" spans="1:2" x14ac:dyDescent="0.25">
      <c r="A46883" s="3" t="s">
        <v>46922</v>
      </c>
      <c r="B46883" s="3" t="s">
        <v>65</v>
      </c>
    </row>
    <row r="46884" spans="1:2" x14ac:dyDescent="0.25">
      <c r="A46884" s="3" t="s">
        <v>46923</v>
      </c>
      <c r="B46884" s="3" t="s">
        <v>65</v>
      </c>
    </row>
    <row r="46885" spans="1:2" x14ac:dyDescent="0.25">
      <c r="A46885" s="3" t="s">
        <v>46924</v>
      </c>
      <c r="B46885" s="3" t="s">
        <v>65</v>
      </c>
    </row>
    <row r="46886" spans="1:2" x14ac:dyDescent="0.25">
      <c r="A46886" s="3" t="s">
        <v>46925</v>
      </c>
      <c r="B46886" s="3" t="s">
        <v>65</v>
      </c>
    </row>
    <row r="46887" spans="1:2" x14ac:dyDescent="0.25">
      <c r="A46887" s="3" t="s">
        <v>46926</v>
      </c>
      <c r="B46887" s="3" t="s">
        <v>65</v>
      </c>
    </row>
    <row r="46888" spans="1:2" x14ac:dyDescent="0.25">
      <c r="A46888" s="3" t="s">
        <v>46927</v>
      </c>
      <c r="B46888" s="3" t="s">
        <v>65</v>
      </c>
    </row>
    <row r="46889" spans="1:2" x14ac:dyDescent="0.25">
      <c r="A46889" s="3" t="s">
        <v>46928</v>
      </c>
      <c r="B46889" s="3" t="s">
        <v>65</v>
      </c>
    </row>
    <row r="46890" spans="1:2" x14ac:dyDescent="0.25">
      <c r="A46890" s="3" t="s">
        <v>46929</v>
      </c>
      <c r="B46890" s="3" t="s">
        <v>65</v>
      </c>
    </row>
    <row r="46891" spans="1:2" x14ac:dyDescent="0.25">
      <c r="A46891" s="3" t="s">
        <v>46930</v>
      </c>
      <c r="B46891" s="3" t="s">
        <v>65</v>
      </c>
    </row>
    <row r="46892" spans="1:2" x14ac:dyDescent="0.25">
      <c r="A46892" s="3" t="s">
        <v>46931</v>
      </c>
      <c r="B46892" s="3" t="s">
        <v>65</v>
      </c>
    </row>
    <row r="46893" spans="1:2" x14ac:dyDescent="0.25">
      <c r="A46893" s="3" t="s">
        <v>46932</v>
      </c>
      <c r="B46893" s="3" t="s">
        <v>65</v>
      </c>
    </row>
    <row r="46894" spans="1:2" x14ac:dyDescent="0.25">
      <c r="A46894" s="3" t="s">
        <v>46933</v>
      </c>
      <c r="B46894" s="3" t="s">
        <v>65</v>
      </c>
    </row>
    <row r="46895" spans="1:2" x14ac:dyDescent="0.25">
      <c r="A46895" s="3" t="s">
        <v>46934</v>
      </c>
      <c r="B46895" s="3" t="s">
        <v>65</v>
      </c>
    </row>
    <row r="46896" spans="1:2" x14ac:dyDescent="0.25">
      <c r="A46896" s="3" t="s">
        <v>46935</v>
      </c>
      <c r="B46896" s="3" t="s">
        <v>65</v>
      </c>
    </row>
    <row r="46897" spans="1:2" x14ac:dyDescent="0.25">
      <c r="A46897" s="3" t="s">
        <v>46936</v>
      </c>
      <c r="B46897" s="3" t="s">
        <v>65</v>
      </c>
    </row>
    <row r="46898" spans="1:2" x14ac:dyDescent="0.25">
      <c r="A46898" s="3" t="s">
        <v>46937</v>
      </c>
      <c r="B46898" s="3" t="s">
        <v>65</v>
      </c>
    </row>
    <row r="46899" spans="1:2" x14ac:dyDescent="0.25">
      <c r="A46899" s="3" t="s">
        <v>46938</v>
      </c>
      <c r="B46899" s="3" t="s">
        <v>65</v>
      </c>
    </row>
    <row r="46900" spans="1:2" x14ac:dyDescent="0.25">
      <c r="A46900" s="3" t="s">
        <v>46939</v>
      </c>
      <c r="B46900" s="3" t="s">
        <v>65</v>
      </c>
    </row>
    <row r="46901" spans="1:2" x14ac:dyDescent="0.25">
      <c r="A46901" s="3" t="s">
        <v>46940</v>
      </c>
      <c r="B46901" s="3" t="s">
        <v>65</v>
      </c>
    </row>
    <row r="46902" spans="1:2" x14ac:dyDescent="0.25">
      <c r="A46902" s="3" t="s">
        <v>46941</v>
      </c>
      <c r="B46902" s="3" t="s">
        <v>65</v>
      </c>
    </row>
    <row r="46903" spans="1:2" x14ac:dyDescent="0.25">
      <c r="A46903" s="3" t="s">
        <v>46942</v>
      </c>
      <c r="B46903" s="3" t="s">
        <v>65</v>
      </c>
    </row>
    <row r="46904" spans="1:2" x14ac:dyDescent="0.25">
      <c r="A46904" s="3" t="s">
        <v>46943</v>
      </c>
      <c r="B46904" s="3" t="s">
        <v>65</v>
      </c>
    </row>
    <row r="46905" spans="1:2" x14ac:dyDescent="0.25">
      <c r="A46905" s="3" t="s">
        <v>46944</v>
      </c>
      <c r="B46905" s="3" t="s">
        <v>65</v>
      </c>
    </row>
    <row r="46906" spans="1:2" x14ac:dyDescent="0.25">
      <c r="A46906" s="3" t="s">
        <v>46945</v>
      </c>
      <c r="B46906" s="3" t="s">
        <v>65</v>
      </c>
    </row>
    <row r="46907" spans="1:2" x14ac:dyDescent="0.25">
      <c r="A46907" s="3" t="s">
        <v>46946</v>
      </c>
      <c r="B46907" s="3" t="s">
        <v>65</v>
      </c>
    </row>
    <row r="46908" spans="1:2" x14ac:dyDescent="0.25">
      <c r="A46908" s="3" t="s">
        <v>46947</v>
      </c>
      <c r="B46908" s="3" t="s">
        <v>65</v>
      </c>
    </row>
    <row r="46909" spans="1:2" x14ac:dyDescent="0.25">
      <c r="A46909" s="3" t="s">
        <v>46948</v>
      </c>
      <c r="B46909" s="3" t="s">
        <v>65</v>
      </c>
    </row>
    <row r="46910" spans="1:2" x14ac:dyDescent="0.25">
      <c r="A46910" s="3" t="s">
        <v>46949</v>
      </c>
      <c r="B46910" s="3" t="s">
        <v>65</v>
      </c>
    </row>
    <row r="46911" spans="1:2" x14ac:dyDescent="0.25">
      <c r="A46911" s="3" t="s">
        <v>46950</v>
      </c>
      <c r="B46911" s="3" t="s">
        <v>65</v>
      </c>
    </row>
    <row r="46912" spans="1:2" x14ac:dyDescent="0.25">
      <c r="A46912" s="3" t="s">
        <v>46951</v>
      </c>
      <c r="B46912" s="3" t="s">
        <v>65</v>
      </c>
    </row>
    <row r="46913" spans="1:2" x14ac:dyDescent="0.25">
      <c r="A46913" s="3" t="s">
        <v>46952</v>
      </c>
      <c r="B46913" s="3" t="s">
        <v>65</v>
      </c>
    </row>
    <row r="46914" spans="1:2" x14ac:dyDescent="0.25">
      <c r="A46914" s="3" t="s">
        <v>46953</v>
      </c>
      <c r="B46914" s="3" t="s">
        <v>65</v>
      </c>
    </row>
    <row r="46915" spans="1:2" x14ac:dyDescent="0.25">
      <c r="A46915" s="3" t="s">
        <v>46954</v>
      </c>
      <c r="B46915" s="3" t="s">
        <v>65</v>
      </c>
    </row>
    <row r="46916" spans="1:2" x14ac:dyDescent="0.25">
      <c r="A46916" s="3" t="s">
        <v>46955</v>
      </c>
      <c r="B46916" s="3" t="s">
        <v>65</v>
      </c>
    </row>
    <row r="46917" spans="1:2" x14ac:dyDescent="0.25">
      <c r="A46917" s="3" t="s">
        <v>46956</v>
      </c>
      <c r="B46917" s="3" t="s">
        <v>65</v>
      </c>
    </row>
    <row r="46918" spans="1:2" x14ac:dyDescent="0.25">
      <c r="A46918" s="3" t="s">
        <v>46957</v>
      </c>
      <c r="B46918" s="3" t="s">
        <v>65</v>
      </c>
    </row>
    <row r="46919" spans="1:2" x14ac:dyDescent="0.25">
      <c r="A46919" s="3" t="s">
        <v>46958</v>
      </c>
      <c r="B46919" s="3" t="s">
        <v>65</v>
      </c>
    </row>
    <row r="46920" spans="1:2" x14ac:dyDescent="0.25">
      <c r="A46920" s="3" t="s">
        <v>46959</v>
      </c>
      <c r="B46920" s="3" t="s">
        <v>65</v>
      </c>
    </row>
    <row r="46921" spans="1:2" x14ac:dyDescent="0.25">
      <c r="A46921" s="3" t="s">
        <v>46960</v>
      </c>
      <c r="B46921" s="3" t="s">
        <v>65</v>
      </c>
    </row>
    <row r="46922" spans="1:2" x14ac:dyDescent="0.25">
      <c r="A46922" s="3" t="s">
        <v>46961</v>
      </c>
      <c r="B46922" s="3" t="s">
        <v>65</v>
      </c>
    </row>
    <row r="46923" spans="1:2" x14ac:dyDescent="0.25">
      <c r="A46923" s="3" t="s">
        <v>46962</v>
      </c>
      <c r="B46923" s="3" t="s">
        <v>65</v>
      </c>
    </row>
    <row r="46924" spans="1:2" x14ac:dyDescent="0.25">
      <c r="A46924" s="3" t="s">
        <v>46963</v>
      </c>
      <c r="B46924" s="3" t="s">
        <v>65</v>
      </c>
    </row>
    <row r="46925" spans="1:2" x14ac:dyDescent="0.25">
      <c r="A46925" s="3" t="s">
        <v>46964</v>
      </c>
      <c r="B46925" s="3" t="s">
        <v>65</v>
      </c>
    </row>
    <row r="46926" spans="1:2" x14ac:dyDescent="0.25">
      <c r="A46926" s="3" t="s">
        <v>46965</v>
      </c>
      <c r="B46926" s="3" t="s">
        <v>65</v>
      </c>
    </row>
    <row r="46927" spans="1:2" x14ac:dyDescent="0.25">
      <c r="A46927" s="3" t="s">
        <v>46966</v>
      </c>
      <c r="B46927" s="3" t="s">
        <v>65</v>
      </c>
    </row>
    <row r="46928" spans="1:2" x14ac:dyDescent="0.25">
      <c r="A46928" s="3" t="s">
        <v>46967</v>
      </c>
      <c r="B46928" s="3" t="s">
        <v>65</v>
      </c>
    </row>
    <row r="46929" spans="1:2" x14ac:dyDescent="0.25">
      <c r="A46929" s="3" t="s">
        <v>46968</v>
      </c>
      <c r="B46929" s="3" t="s">
        <v>65</v>
      </c>
    </row>
    <row r="46930" spans="1:2" x14ac:dyDescent="0.25">
      <c r="A46930" s="3" t="s">
        <v>46969</v>
      </c>
      <c r="B46930" s="3" t="s">
        <v>65</v>
      </c>
    </row>
    <row r="46931" spans="1:2" x14ac:dyDescent="0.25">
      <c r="A46931" s="3" t="s">
        <v>46970</v>
      </c>
      <c r="B46931" s="3" t="s">
        <v>65</v>
      </c>
    </row>
    <row r="46932" spans="1:2" x14ac:dyDescent="0.25">
      <c r="A46932" s="3" t="s">
        <v>46971</v>
      </c>
      <c r="B46932" s="3" t="s">
        <v>65</v>
      </c>
    </row>
    <row r="46933" spans="1:2" x14ac:dyDescent="0.25">
      <c r="A46933" s="3" t="s">
        <v>46972</v>
      </c>
      <c r="B46933" s="3" t="s">
        <v>65</v>
      </c>
    </row>
    <row r="46934" spans="1:2" x14ac:dyDescent="0.25">
      <c r="A46934" s="3" t="s">
        <v>46973</v>
      </c>
      <c r="B46934" s="3" t="s">
        <v>65</v>
      </c>
    </row>
    <row r="46935" spans="1:2" x14ac:dyDescent="0.25">
      <c r="A46935" s="3" t="s">
        <v>46974</v>
      </c>
      <c r="B46935" s="3" t="s">
        <v>65</v>
      </c>
    </row>
    <row r="46936" spans="1:2" x14ac:dyDescent="0.25">
      <c r="A46936" s="3" t="s">
        <v>46975</v>
      </c>
      <c r="B46936" s="3" t="s">
        <v>65</v>
      </c>
    </row>
    <row r="46937" spans="1:2" x14ac:dyDescent="0.25">
      <c r="A46937" s="3" t="s">
        <v>46976</v>
      </c>
      <c r="B46937" s="3" t="s">
        <v>65</v>
      </c>
    </row>
    <row r="46938" spans="1:2" x14ac:dyDescent="0.25">
      <c r="A46938" s="3" t="s">
        <v>46977</v>
      </c>
      <c r="B46938" s="3" t="s">
        <v>65</v>
      </c>
    </row>
    <row r="46939" spans="1:2" x14ac:dyDescent="0.25">
      <c r="A46939" s="3" t="s">
        <v>46978</v>
      </c>
      <c r="B46939" s="3" t="s">
        <v>65</v>
      </c>
    </row>
    <row r="46940" spans="1:2" x14ac:dyDescent="0.25">
      <c r="A46940" s="3" t="s">
        <v>46979</v>
      </c>
      <c r="B46940" s="3" t="s">
        <v>65</v>
      </c>
    </row>
    <row r="46941" spans="1:2" x14ac:dyDescent="0.25">
      <c r="A46941" s="3" t="s">
        <v>46980</v>
      </c>
      <c r="B46941" s="3" t="s">
        <v>65</v>
      </c>
    </row>
    <row r="46942" spans="1:2" x14ac:dyDescent="0.25">
      <c r="A46942" s="3" t="s">
        <v>46981</v>
      </c>
      <c r="B46942" s="3" t="s">
        <v>65</v>
      </c>
    </row>
    <row r="46943" spans="1:2" x14ac:dyDescent="0.25">
      <c r="A46943" s="3" t="s">
        <v>46982</v>
      </c>
      <c r="B46943" s="3" t="s">
        <v>65</v>
      </c>
    </row>
    <row r="46944" spans="1:2" x14ac:dyDescent="0.25">
      <c r="A46944" s="3" t="s">
        <v>46983</v>
      </c>
      <c r="B46944" s="3" t="s">
        <v>65</v>
      </c>
    </row>
    <row r="46945" spans="1:2" x14ac:dyDescent="0.25">
      <c r="A46945" s="3" t="s">
        <v>46984</v>
      </c>
      <c r="B46945" s="3" t="s">
        <v>65</v>
      </c>
    </row>
    <row r="46946" spans="1:2" x14ac:dyDescent="0.25">
      <c r="A46946" s="3" t="s">
        <v>46985</v>
      </c>
      <c r="B46946" s="3" t="s">
        <v>65</v>
      </c>
    </row>
    <row r="46947" spans="1:2" x14ac:dyDescent="0.25">
      <c r="A46947" s="3" t="s">
        <v>46986</v>
      </c>
      <c r="B46947" s="3" t="s">
        <v>65</v>
      </c>
    </row>
    <row r="46948" spans="1:2" x14ac:dyDescent="0.25">
      <c r="A46948" s="3" t="s">
        <v>46987</v>
      </c>
      <c r="B46948" s="3" t="s">
        <v>65</v>
      </c>
    </row>
    <row r="46949" spans="1:2" x14ac:dyDescent="0.25">
      <c r="A46949" s="3" t="s">
        <v>46988</v>
      </c>
      <c r="B46949" s="3" t="s">
        <v>65</v>
      </c>
    </row>
    <row r="46950" spans="1:2" x14ac:dyDescent="0.25">
      <c r="A46950" s="3" t="s">
        <v>46989</v>
      </c>
      <c r="B46950" s="3" t="s">
        <v>65</v>
      </c>
    </row>
    <row r="46951" spans="1:2" x14ac:dyDescent="0.25">
      <c r="A46951" s="3" t="s">
        <v>46990</v>
      </c>
      <c r="B46951" s="3" t="s">
        <v>65</v>
      </c>
    </row>
    <row r="46952" spans="1:2" x14ac:dyDescent="0.25">
      <c r="A46952" s="3" t="s">
        <v>46991</v>
      </c>
      <c r="B46952" s="3" t="s">
        <v>65</v>
      </c>
    </row>
    <row r="46953" spans="1:2" x14ac:dyDescent="0.25">
      <c r="A46953" s="3" t="s">
        <v>46992</v>
      </c>
      <c r="B46953" s="3" t="s">
        <v>65</v>
      </c>
    </row>
    <row r="46954" spans="1:2" x14ac:dyDescent="0.25">
      <c r="A46954" s="3" t="s">
        <v>46993</v>
      </c>
      <c r="B46954" s="3" t="s">
        <v>65</v>
      </c>
    </row>
    <row r="46955" spans="1:2" x14ac:dyDescent="0.25">
      <c r="A46955" s="3" t="s">
        <v>46994</v>
      </c>
      <c r="B46955" s="3" t="s">
        <v>65</v>
      </c>
    </row>
    <row r="46956" spans="1:2" x14ac:dyDescent="0.25">
      <c r="A46956" s="3" t="s">
        <v>46995</v>
      </c>
      <c r="B46956" s="3" t="s">
        <v>65</v>
      </c>
    </row>
    <row r="46957" spans="1:2" x14ac:dyDescent="0.25">
      <c r="A46957" s="3" t="s">
        <v>46996</v>
      </c>
      <c r="B46957" s="3" t="s">
        <v>65</v>
      </c>
    </row>
    <row r="46958" spans="1:2" x14ac:dyDescent="0.25">
      <c r="A46958" s="3" t="s">
        <v>46997</v>
      </c>
      <c r="B46958" s="3" t="s">
        <v>65</v>
      </c>
    </row>
    <row r="46959" spans="1:2" x14ac:dyDescent="0.25">
      <c r="A46959" s="3" t="s">
        <v>46998</v>
      </c>
      <c r="B46959" s="3" t="s">
        <v>65</v>
      </c>
    </row>
    <row r="46960" spans="1:2" x14ac:dyDescent="0.25">
      <c r="A46960" s="3" t="s">
        <v>46999</v>
      </c>
      <c r="B46960" s="3" t="s">
        <v>65</v>
      </c>
    </row>
    <row r="46961" spans="1:2" x14ac:dyDescent="0.25">
      <c r="A46961" s="3" t="s">
        <v>47000</v>
      </c>
      <c r="B46961" s="3" t="s">
        <v>65</v>
      </c>
    </row>
    <row r="46962" spans="1:2" x14ac:dyDescent="0.25">
      <c r="A46962" s="3" t="s">
        <v>47001</v>
      </c>
      <c r="B46962" s="3" t="s">
        <v>65</v>
      </c>
    </row>
    <row r="46963" spans="1:2" x14ac:dyDescent="0.25">
      <c r="A46963" s="3" t="s">
        <v>47002</v>
      </c>
      <c r="B46963" s="3" t="s">
        <v>65</v>
      </c>
    </row>
    <row r="46964" spans="1:2" x14ac:dyDescent="0.25">
      <c r="A46964" s="3" t="s">
        <v>47003</v>
      </c>
      <c r="B46964" s="3" t="s">
        <v>65</v>
      </c>
    </row>
    <row r="46965" spans="1:2" x14ac:dyDescent="0.25">
      <c r="A46965" s="3" t="s">
        <v>47004</v>
      </c>
      <c r="B46965" s="3" t="s">
        <v>65</v>
      </c>
    </row>
    <row r="46966" spans="1:2" x14ac:dyDescent="0.25">
      <c r="A46966" s="3" t="s">
        <v>47005</v>
      </c>
      <c r="B46966" s="3" t="s">
        <v>65</v>
      </c>
    </row>
    <row r="46967" spans="1:2" x14ac:dyDescent="0.25">
      <c r="A46967" s="3" t="s">
        <v>47006</v>
      </c>
      <c r="B46967" s="3" t="s">
        <v>65</v>
      </c>
    </row>
    <row r="46968" spans="1:2" x14ac:dyDescent="0.25">
      <c r="A46968" s="3" t="s">
        <v>47007</v>
      </c>
      <c r="B46968" s="3" t="s">
        <v>65</v>
      </c>
    </row>
    <row r="46969" spans="1:2" x14ac:dyDescent="0.25">
      <c r="A46969" s="3" t="s">
        <v>47008</v>
      </c>
      <c r="B46969" s="3" t="s">
        <v>65</v>
      </c>
    </row>
    <row r="46970" spans="1:2" x14ac:dyDescent="0.25">
      <c r="A46970" s="3" t="s">
        <v>47009</v>
      </c>
      <c r="B46970" s="3" t="s">
        <v>65</v>
      </c>
    </row>
    <row r="46971" spans="1:2" x14ac:dyDescent="0.25">
      <c r="A46971" s="3" t="s">
        <v>47010</v>
      </c>
      <c r="B46971" s="3" t="s">
        <v>65</v>
      </c>
    </row>
    <row r="46972" spans="1:2" x14ac:dyDescent="0.25">
      <c r="A46972" s="3" t="s">
        <v>47011</v>
      </c>
      <c r="B46972" s="3" t="s">
        <v>65</v>
      </c>
    </row>
    <row r="46973" spans="1:2" x14ac:dyDescent="0.25">
      <c r="A46973" s="3" t="s">
        <v>47012</v>
      </c>
      <c r="B46973" s="3" t="s">
        <v>65</v>
      </c>
    </row>
    <row r="46974" spans="1:2" x14ac:dyDescent="0.25">
      <c r="A46974" s="3" t="s">
        <v>47013</v>
      </c>
      <c r="B46974" s="3" t="s">
        <v>65</v>
      </c>
    </row>
    <row r="46975" spans="1:2" x14ac:dyDescent="0.25">
      <c r="A46975" s="3" t="s">
        <v>47014</v>
      </c>
      <c r="B46975" s="3" t="s">
        <v>65</v>
      </c>
    </row>
    <row r="46976" spans="1:2" x14ac:dyDescent="0.25">
      <c r="A46976" s="3" t="s">
        <v>47015</v>
      </c>
      <c r="B46976" s="3" t="s">
        <v>65</v>
      </c>
    </row>
    <row r="46977" spans="1:2" x14ac:dyDescent="0.25">
      <c r="A46977" s="3" t="s">
        <v>47016</v>
      </c>
      <c r="B46977" s="3" t="s">
        <v>65</v>
      </c>
    </row>
    <row r="46978" spans="1:2" x14ac:dyDescent="0.25">
      <c r="A46978" s="3" t="s">
        <v>47017</v>
      </c>
      <c r="B46978" s="3" t="s">
        <v>65</v>
      </c>
    </row>
    <row r="46979" spans="1:2" x14ac:dyDescent="0.25">
      <c r="A46979" s="3" t="s">
        <v>47018</v>
      </c>
      <c r="B46979" s="3" t="s">
        <v>65</v>
      </c>
    </row>
    <row r="46980" spans="1:2" x14ac:dyDescent="0.25">
      <c r="A46980" s="3" t="s">
        <v>47019</v>
      </c>
      <c r="B46980" s="3" t="s">
        <v>65</v>
      </c>
    </row>
    <row r="46981" spans="1:2" x14ac:dyDescent="0.25">
      <c r="A46981" s="3" t="s">
        <v>47020</v>
      </c>
      <c r="B46981" s="3" t="s">
        <v>65</v>
      </c>
    </row>
    <row r="46982" spans="1:2" x14ac:dyDescent="0.25">
      <c r="A46982" s="3" t="s">
        <v>47021</v>
      </c>
      <c r="B46982" s="3" t="s">
        <v>65</v>
      </c>
    </row>
    <row r="46983" spans="1:2" x14ac:dyDescent="0.25">
      <c r="A46983" s="3" t="s">
        <v>47022</v>
      </c>
      <c r="B46983" s="3" t="s">
        <v>65</v>
      </c>
    </row>
    <row r="46984" spans="1:2" x14ac:dyDescent="0.25">
      <c r="A46984" s="3" t="s">
        <v>47023</v>
      </c>
      <c r="B46984" s="3" t="s">
        <v>65</v>
      </c>
    </row>
    <row r="46985" spans="1:2" x14ac:dyDescent="0.25">
      <c r="A46985" s="3" t="s">
        <v>47024</v>
      </c>
      <c r="B46985" s="3" t="s">
        <v>65</v>
      </c>
    </row>
    <row r="46986" spans="1:2" x14ac:dyDescent="0.25">
      <c r="A46986" s="3" t="s">
        <v>47025</v>
      </c>
      <c r="B46986" s="3" t="s">
        <v>65</v>
      </c>
    </row>
    <row r="46987" spans="1:2" x14ac:dyDescent="0.25">
      <c r="A46987" s="3" t="s">
        <v>47026</v>
      </c>
      <c r="B46987" s="3" t="s">
        <v>65</v>
      </c>
    </row>
    <row r="46988" spans="1:2" x14ac:dyDescent="0.25">
      <c r="A46988" s="3" t="s">
        <v>47027</v>
      </c>
      <c r="B46988" s="3" t="s">
        <v>65</v>
      </c>
    </row>
    <row r="46989" spans="1:2" x14ac:dyDescent="0.25">
      <c r="A46989" s="3" t="s">
        <v>47028</v>
      </c>
      <c r="B46989" s="3" t="s">
        <v>65</v>
      </c>
    </row>
    <row r="46990" spans="1:2" x14ac:dyDescent="0.25">
      <c r="A46990" s="3" t="s">
        <v>47029</v>
      </c>
      <c r="B46990" s="3" t="s">
        <v>65</v>
      </c>
    </row>
    <row r="46991" spans="1:2" x14ac:dyDescent="0.25">
      <c r="A46991" s="3" t="s">
        <v>47030</v>
      </c>
      <c r="B46991" s="3" t="s">
        <v>65</v>
      </c>
    </row>
    <row r="46992" spans="1:2" x14ac:dyDescent="0.25">
      <c r="A46992" s="3" t="s">
        <v>47031</v>
      </c>
      <c r="B46992" s="3" t="s">
        <v>65</v>
      </c>
    </row>
    <row r="46993" spans="1:2" x14ac:dyDescent="0.25">
      <c r="A46993" s="3" t="s">
        <v>47032</v>
      </c>
      <c r="B46993" s="3" t="s">
        <v>65</v>
      </c>
    </row>
    <row r="46994" spans="1:2" x14ac:dyDescent="0.25">
      <c r="A46994" s="3" t="s">
        <v>47033</v>
      </c>
      <c r="B46994" s="3" t="s">
        <v>65</v>
      </c>
    </row>
    <row r="46995" spans="1:2" x14ac:dyDescent="0.25">
      <c r="A46995" s="3" t="s">
        <v>47034</v>
      </c>
      <c r="B46995" s="3" t="s">
        <v>65</v>
      </c>
    </row>
    <row r="46996" spans="1:2" x14ac:dyDescent="0.25">
      <c r="A46996" s="3" t="s">
        <v>47035</v>
      </c>
      <c r="B46996" s="3" t="s">
        <v>65</v>
      </c>
    </row>
    <row r="46997" spans="1:2" x14ac:dyDescent="0.25">
      <c r="A46997" s="3" t="s">
        <v>47036</v>
      </c>
      <c r="B46997" s="3" t="s">
        <v>65</v>
      </c>
    </row>
    <row r="46998" spans="1:2" x14ac:dyDescent="0.25">
      <c r="A46998" s="3" t="s">
        <v>47037</v>
      </c>
      <c r="B46998" s="3" t="s">
        <v>65</v>
      </c>
    </row>
    <row r="46999" spans="1:2" x14ac:dyDescent="0.25">
      <c r="A46999" s="3" t="s">
        <v>47038</v>
      </c>
      <c r="B46999" s="3" t="s">
        <v>65</v>
      </c>
    </row>
    <row r="47000" spans="1:2" x14ac:dyDescent="0.25">
      <c r="A47000" s="3" t="s">
        <v>47039</v>
      </c>
      <c r="B47000" s="3" t="s">
        <v>65</v>
      </c>
    </row>
    <row r="47001" spans="1:2" x14ac:dyDescent="0.25">
      <c r="A47001" s="3" t="s">
        <v>47040</v>
      </c>
      <c r="B47001" s="3" t="s">
        <v>65</v>
      </c>
    </row>
    <row r="47002" spans="1:2" x14ac:dyDescent="0.25">
      <c r="A47002" s="3" t="s">
        <v>47041</v>
      </c>
      <c r="B47002" s="3" t="s">
        <v>65</v>
      </c>
    </row>
    <row r="47003" spans="1:2" x14ac:dyDescent="0.25">
      <c r="A47003" s="3" t="s">
        <v>47042</v>
      </c>
      <c r="B47003" s="3" t="s">
        <v>65</v>
      </c>
    </row>
    <row r="47004" spans="1:2" x14ac:dyDescent="0.25">
      <c r="A47004" s="3" t="s">
        <v>47043</v>
      </c>
      <c r="B47004" s="3" t="s">
        <v>65</v>
      </c>
    </row>
    <row r="47005" spans="1:2" x14ac:dyDescent="0.25">
      <c r="A47005" s="3" t="s">
        <v>47044</v>
      </c>
      <c r="B47005" s="3" t="s">
        <v>65</v>
      </c>
    </row>
    <row r="47006" spans="1:2" x14ac:dyDescent="0.25">
      <c r="A47006" s="3" t="s">
        <v>47045</v>
      </c>
      <c r="B47006" s="3" t="s">
        <v>65</v>
      </c>
    </row>
    <row r="47007" spans="1:2" x14ac:dyDescent="0.25">
      <c r="A47007" s="3" t="s">
        <v>47046</v>
      </c>
      <c r="B47007" s="3" t="s">
        <v>65</v>
      </c>
    </row>
    <row r="47008" spans="1:2" x14ac:dyDescent="0.25">
      <c r="A47008" s="3" t="s">
        <v>47047</v>
      </c>
      <c r="B47008" s="3" t="s">
        <v>65</v>
      </c>
    </row>
    <row r="47009" spans="1:2" x14ac:dyDescent="0.25">
      <c r="A47009" s="3" t="s">
        <v>47048</v>
      </c>
      <c r="B47009" s="3" t="s">
        <v>65</v>
      </c>
    </row>
    <row r="47010" spans="1:2" x14ac:dyDescent="0.25">
      <c r="A47010" s="3" t="s">
        <v>47049</v>
      </c>
      <c r="B47010" s="3" t="s">
        <v>65</v>
      </c>
    </row>
    <row r="47011" spans="1:2" x14ac:dyDescent="0.25">
      <c r="A47011" s="3" t="s">
        <v>47050</v>
      </c>
      <c r="B47011" s="3" t="s">
        <v>65</v>
      </c>
    </row>
    <row r="47012" spans="1:2" x14ac:dyDescent="0.25">
      <c r="A47012" s="3" t="s">
        <v>47051</v>
      </c>
      <c r="B47012" s="3" t="s">
        <v>65</v>
      </c>
    </row>
    <row r="47013" spans="1:2" x14ac:dyDescent="0.25">
      <c r="A47013" s="3" t="s">
        <v>47052</v>
      </c>
      <c r="B47013" s="3" t="s">
        <v>65</v>
      </c>
    </row>
    <row r="47014" spans="1:2" x14ac:dyDescent="0.25">
      <c r="A47014" s="3" t="s">
        <v>47053</v>
      </c>
      <c r="B47014" s="3" t="s">
        <v>65</v>
      </c>
    </row>
    <row r="47015" spans="1:2" x14ac:dyDescent="0.25">
      <c r="A47015" s="3" t="s">
        <v>47054</v>
      </c>
      <c r="B47015" s="3" t="s">
        <v>65</v>
      </c>
    </row>
    <row r="47016" spans="1:2" x14ac:dyDescent="0.25">
      <c r="A47016" s="3" t="s">
        <v>47055</v>
      </c>
      <c r="B47016" s="3" t="s">
        <v>65</v>
      </c>
    </row>
    <row r="47017" spans="1:2" x14ac:dyDescent="0.25">
      <c r="A47017" s="3" t="s">
        <v>47056</v>
      </c>
      <c r="B47017" s="3" t="s">
        <v>65</v>
      </c>
    </row>
    <row r="47018" spans="1:2" x14ac:dyDescent="0.25">
      <c r="A47018" s="3" t="s">
        <v>47057</v>
      </c>
      <c r="B47018" s="3" t="s">
        <v>65</v>
      </c>
    </row>
    <row r="47019" spans="1:2" x14ac:dyDescent="0.25">
      <c r="A47019" s="3" t="s">
        <v>47058</v>
      </c>
      <c r="B47019" s="3" t="s">
        <v>65</v>
      </c>
    </row>
    <row r="47020" spans="1:2" x14ac:dyDescent="0.25">
      <c r="A47020" s="3" t="s">
        <v>47059</v>
      </c>
      <c r="B47020" s="3" t="s">
        <v>65</v>
      </c>
    </row>
    <row r="47021" spans="1:2" x14ac:dyDescent="0.25">
      <c r="A47021" s="3" t="s">
        <v>47060</v>
      </c>
      <c r="B47021" s="3" t="s">
        <v>65</v>
      </c>
    </row>
    <row r="47022" spans="1:2" x14ac:dyDescent="0.25">
      <c r="A47022" s="3" t="s">
        <v>47061</v>
      </c>
      <c r="B47022" s="3" t="s">
        <v>65</v>
      </c>
    </row>
    <row r="47023" spans="1:2" x14ac:dyDescent="0.25">
      <c r="A47023" s="3" t="s">
        <v>47062</v>
      </c>
      <c r="B47023" s="3" t="s">
        <v>65</v>
      </c>
    </row>
    <row r="47024" spans="1:2" x14ac:dyDescent="0.25">
      <c r="A47024" s="3" t="s">
        <v>47063</v>
      </c>
      <c r="B47024" s="3" t="s">
        <v>65</v>
      </c>
    </row>
    <row r="47025" spans="1:2" x14ac:dyDescent="0.25">
      <c r="A47025" s="3" t="s">
        <v>47064</v>
      </c>
      <c r="B47025" s="3" t="s">
        <v>65</v>
      </c>
    </row>
    <row r="47026" spans="1:2" x14ac:dyDescent="0.25">
      <c r="A47026" s="3" t="s">
        <v>47065</v>
      </c>
      <c r="B47026" s="3" t="s">
        <v>65</v>
      </c>
    </row>
    <row r="47027" spans="1:2" x14ac:dyDescent="0.25">
      <c r="A47027" s="3" t="s">
        <v>47066</v>
      </c>
      <c r="B47027" s="3" t="s">
        <v>65</v>
      </c>
    </row>
    <row r="47028" spans="1:2" x14ac:dyDescent="0.25">
      <c r="A47028" s="3" t="s">
        <v>47067</v>
      </c>
      <c r="B47028" s="3" t="s">
        <v>65</v>
      </c>
    </row>
    <row r="47029" spans="1:2" x14ac:dyDescent="0.25">
      <c r="A47029" s="3" t="s">
        <v>47068</v>
      </c>
      <c r="B47029" s="3" t="s">
        <v>65</v>
      </c>
    </row>
    <row r="47030" spans="1:2" x14ac:dyDescent="0.25">
      <c r="A47030" s="3" t="s">
        <v>47069</v>
      </c>
      <c r="B47030" s="3" t="s">
        <v>65</v>
      </c>
    </row>
    <row r="47031" spans="1:2" x14ac:dyDescent="0.25">
      <c r="A47031" s="3" t="s">
        <v>47070</v>
      </c>
      <c r="B47031" s="3" t="s">
        <v>65</v>
      </c>
    </row>
    <row r="47032" spans="1:2" x14ac:dyDescent="0.25">
      <c r="A47032" s="3" t="s">
        <v>47071</v>
      </c>
      <c r="B47032" s="3" t="s">
        <v>65</v>
      </c>
    </row>
    <row r="47033" spans="1:2" x14ac:dyDescent="0.25">
      <c r="A47033" s="3" t="s">
        <v>47072</v>
      </c>
      <c r="B47033" s="3" t="s">
        <v>65</v>
      </c>
    </row>
    <row r="47034" spans="1:2" x14ac:dyDescent="0.25">
      <c r="A47034" s="3" t="s">
        <v>47073</v>
      </c>
      <c r="B47034" s="3" t="s">
        <v>65</v>
      </c>
    </row>
    <row r="47035" spans="1:2" x14ac:dyDescent="0.25">
      <c r="A47035" s="3" t="s">
        <v>47074</v>
      </c>
      <c r="B47035" s="3" t="s">
        <v>65</v>
      </c>
    </row>
    <row r="47036" spans="1:2" x14ac:dyDescent="0.25">
      <c r="A47036" s="3" t="s">
        <v>47075</v>
      </c>
      <c r="B47036" s="3" t="s">
        <v>65</v>
      </c>
    </row>
    <row r="47037" spans="1:2" x14ac:dyDescent="0.25">
      <c r="A47037" s="3" t="s">
        <v>47076</v>
      </c>
      <c r="B47037" s="3" t="s">
        <v>65</v>
      </c>
    </row>
    <row r="47038" spans="1:2" x14ac:dyDescent="0.25">
      <c r="A47038" s="3" t="s">
        <v>47077</v>
      </c>
      <c r="B47038" s="3" t="s">
        <v>65</v>
      </c>
    </row>
    <row r="47039" spans="1:2" x14ac:dyDescent="0.25">
      <c r="A47039" s="3" t="s">
        <v>47078</v>
      </c>
      <c r="B47039" s="3" t="s">
        <v>65</v>
      </c>
    </row>
    <row r="47040" spans="1:2" x14ac:dyDescent="0.25">
      <c r="A47040" s="3" t="s">
        <v>47079</v>
      </c>
      <c r="B47040" s="3" t="s">
        <v>65</v>
      </c>
    </row>
    <row r="47041" spans="1:2" x14ac:dyDescent="0.25">
      <c r="A47041" s="3" t="s">
        <v>47080</v>
      </c>
      <c r="B47041" s="3" t="s">
        <v>65</v>
      </c>
    </row>
    <row r="47042" spans="1:2" x14ac:dyDescent="0.25">
      <c r="A47042" s="3" t="s">
        <v>47081</v>
      </c>
      <c r="B47042" s="3" t="s">
        <v>65</v>
      </c>
    </row>
    <row r="47043" spans="1:2" x14ac:dyDescent="0.25">
      <c r="A47043" s="3" t="s">
        <v>47082</v>
      </c>
      <c r="B47043" s="3" t="s">
        <v>65</v>
      </c>
    </row>
    <row r="47044" spans="1:2" x14ac:dyDescent="0.25">
      <c r="A47044" s="3" t="s">
        <v>47083</v>
      </c>
      <c r="B47044" s="3" t="s">
        <v>65</v>
      </c>
    </row>
    <row r="47045" spans="1:2" x14ac:dyDescent="0.25">
      <c r="A47045" s="3" t="s">
        <v>47084</v>
      </c>
      <c r="B47045" s="3" t="s">
        <v>65</v>
      </c>
    </row>
    <row r="47046" spans="1:2" x14ac:dyDescent="0.25">
      <c r="A47046" s="3" t="s">
        <v>47085</v>
      </c>
      <c r="B47046" s="3" t="s">
        <v>65</v>
      </c>
    </row>
    <row r="47047" spans="1:2" x14ac:dyDescent="0.25">
      <c r="A47047" s="3" t="s">
        <v>47086</v>
      </c>
      <c r="B47047" s="3" t="s">
        <v>65</v>
      </c>
    </row>
    <row r="47048" spans="1:2" x14ac:dyDescent="0.25">
      <c r="A47048" s="3" t="s">
        <v>47087</v>
      </c>
      <c r="B47048" s="3" t="s">
        <v>65</v>
      </c>
    </row>
    <row r="47049" spans="1:2" x14ac:dyDescent="0.25">
      <c r="A47049" s="3" t="s">
        <v>47088</v>
      </c>
      <c r="B47049" s="3" t="s">
        <v>65</v>
      </c>
    </row>
    <row r="47050" spans="1:2" x14ac:dyDescent="0.25">
      <c r="A47050" s="3" t="s">
        <v>47089</v>
      </c>
      <c r="B47050" s="3" t="s">
        <v>65</v>
      </c>
    </row>
    <row r="47051" spans="1:2" x14ac:dyDescent="0.25">
      <c r="A47051" s="3" t="s">
        <v>47090</v>
      </c>
      <c r="B47051" s="3" t="s">
        <v>65</v>
      </c>
    </row>
    <row r="47052" spans="1:2" x14ac:dyDescent="0.25">
      <c r="A47052" s="3" t="s">
        <v>47091</v>
      </c>
      <c r="B47052" s="3" t="s">
        <v>65</v>
      </c>
    </row>
    <row r="47053" spans="1:2" x14ac:dyDescent="0.25">
      <c r="A47053" s="3" t="s">
        <v>47092</v>
      </c>
      <c r="B47053" s="3" t="s">
        <v>65</v>
      </c>
    </row>
    <row r="47054" spans="1:2" x14ac:dyDescent="0.25">
      <c r="A47054" s="3" t="s">
        <v>47093</v>
      </c>
      <c r="B47054" s="3" t="s">
        <v>65</v>
      </c>
    </row>
    <row r="47055" spans="1:2" x14ac:dyDescent="0.25">
      <c r="A47055" s="3" t="s">
        <v>47094</v>
      </c>
      <c r="B47055" s="3" t="s">
        <v>65</v>
      </c>
    </row>
    <row r="47056" spans="1:2" x14ac:dyDescent="0.25">
      <c r="A47056" s="3" t="s">
        <v>47095</v>
      </c>
      <c r="B47056" s="3" t="s">
        <v>65</v>
      </c>
    </row>
    <row r="47057" spans="1:2" x14ac:dyDescent="0.25">
      <c r="A47057" s="3" t="s">
        <v>47096</v>
      </c>
      <c r="B47057" s="3" t="s">
        <v>65</v>
      </c>
    </row>
    <row r="47058" spans="1:2" x14ac:dyDescent="0.25">
      <c r="A47058" s="3" t="s">
        <v>47097</v>
      </c>
      <c r="B47058" s="3" t="s">
        <v>65</v>
      </c>
    </row>
    <row r="47059" spans="1:2" x14ac:dyDescent="0.25">
      <c r="A47059" s="3" t="s">
        <v>47098</v>
      </c>
      <c r="B47059" s="3" t="s">
        <v>65</v>
      </c>
    </row>
    <row r="47060" spans="1:2" x14ac:dyDescent="0.25">
      <c r="A47060" s="3" t="s">
        <v>47099</v>
      </c>
      <c r="B47060" s="3" t="s">
        <v>65</v>
      </c>
    </row>
    <row r="47061" spans="1:2" x14ac:dyDescent="0.25">
      <c r="A47061" s="3" t="s">
        <v>47100</v>
      </c>
      <c r="B47061" s="3" t="s">
        <v>65</v>
      </c>
    </row>
    <row r="47062" spans="1:2" x14ac:dyDescent="0.25">
      <c r="A47062" s="3" t="s">
        <v>47101</v>
      </c>
      <c r="B47062" s="3" t="s">
        <v>65</v>
      </c>
    </row>
    <row r="47063" spans="1:2" x14ac:dyDescent="0.25">
      <c r="A47063" s="3" t="s">
        <v>47102</v>
      </c>
      <c r="B47063" s="3" t="s">
        <v>65</v>
      </c>
    </row>
    <row r="47064" spans="1:2" x14ac:dyDescent="0.25">
      <c r="A47064" s="3" t="s">
        <v>47103</v>
      </c>
      <c r="B47064" s="3" t="s">
        <v>65</v>
      </c>
    </row>
    <row r="47065" spans="1:2" x14ac:dyDescent="0.25">
      <c r="A47065" s="3" t="s">
        <v>47104</v>
      </c>
      <c r="B47065" s="3" t="s">
        <v>65</v>
      </c>
    </row>
    <row r="47066" spans="1:2" x14ac:dyDescent="0.25">
      <c r="A47066" s="3" t="s">
        <v>47105</v>
      </c>
      <c r="B47066" s="3" t="s">
        <v>65</v>
      </c>
    </row>
    <row r="47067" spans="1:2" x14ac:dyDescent="0.25">
      <c r="A47067" s="3" t="s">
        <v>47106</v>
      </c>
      <c r="B47067" s="3" t="s">
        <v>65</v>
      </c>
    </row>
    <row r="47068" spans="1:2" x14ac:dyDescent="0.25">
      <c r="A47068" s="3" t="s">
        <v>47107</v>
      </c>
      <c r="B47068" s="3" t="s">
        <v>65</v>
      </c>
    </row>
    <row r="47069" spans="1:2" x14ac:dyDescent="0.25">
      <c r="A47069" s="3" t="s">
        <v>47108</v>
      </c>
      <c r="B47069" s="3" t="s">
        <v>65</v>
      </c>
    </row>
    <row r="47070" spans="1:2" x14ac:dyDescent="0.25">
      <c r="A47070" s="3" t="s">
        <v>47109</v>
      </c>
      <c r="B47070" s="3" t="s">
        <v>65</v>
      </c>
    </row>
    <row r="47071" spans="1:2" x14ac:dyDescent="0.25">
      <c r="A47071" s="3" t="s">
        <v>47110</v>
      </c>
      <c r="B47071" s="3" t="s">
        <v>65</v>
      </c>
    </row>
    <row r="47072" spans="1:2" x14ac:dyDescent="0.25">
      <c r="A47072" s="3" t="s">
        <v>47111</v>
      </c>
      <c r="B47072" s="3" t="s">
        <v>65</v>
      </c>
    </row>
    <row r="47073" spans="1:2" x14ac:dyDescent="0.25">
      <c r="A47073" s="3" t="s">
        <v>47112</v>
      </c>
      <c r="B47073" s="3" t="s">
        <v>65</v>
      </c>
    </row>
    <row r="47074" spans="1:2" x14ac:dyDescent="0.25">
      <c r="A47074" s="3" t="s">
        <v>47113</v>
      </c>
      <c r="B47074" s="3" t="s">
        <v>65</v>
      </c>
    </row>
    <row r="47075" spans="1:2" x14ac:dyDescent="0.25">
      <c r="A47075" s="3" t="s">
        <v>47114</v>
      </c>
      <c r="B47075" s="3" t="s">
        <v>65</v>
      </c>
    </row>
    <row r="47076" spans="1:2" x14ac:dyDescent="0.25">
      <c r="A47076" s="3" t="s">
        <v>47115</v>
      </c>
      <c r="B47076" s="3" t="s">
        <v>65</v>
      </c>
    </row>
    <row r="47077" spans="1:2" x14ac:dyDescent="0.25">
      <c r="A47077" s="3" t="s">
        <v>47116</v>
      </c>
      <c r="B47077" s="3" t="s">
        <v>65</v>
      </c>
    </row>
    <row r="47078" spans="1:2" x14ac:dyDescent="0.25">
      <c r="A47078" s="3" t="s">
        <v>47117</v>
      </c>
      <c r="B47078" s="3" t="s">
        <v>65</v>
      </c>
    </row>
    <row r="47079" spans="1:2" x14ac:dyDescent="0.25">
      <c r="A47079" s="3" t="s">
        <v>47118</v>
      </c>
      <c r="B47079" s="3" t="s">
        <v>65</v>
      </c>
    </row>
    <row r="47080" spans="1:2" x14ac:dyDescent="0.25">
      <c r="A47080" s="3" t="s">
        <v>47119</v>
      </c>
      <c r="B47080" s="3" t="s">
        <v>65</v>
      </c>
    </row>
    <row r="47081" spans="1:2" x14ac:dyDescent="0.25">
      <c r="A47081" s="3" t="s">
        <v>47120</v>
      </c>
      <c r="B47081" s="3" t="s">
        <v>65</v>
      </c>
    </row>
    <row r="47082" spans="1:2" x14ac:dyDescent="0.25">
      <c r="A47082" s="3" t="s">
        <v>47121</v>
      </c>
      <c r="B47082" s="3" t="s">
        <v>65</v>
      </c>
    </row>
    <row r="47083" spans="1:2" x14ac:dyDescent="0.25">
      <c r="A47083" s="3" t="s">
        <v>47122</v>
      </c>
      <c r="B47083" s="3" t="s">
        <v>65</v>
      </c>
    </row>
    <row r="47084" spans="1:2" x14ac:dyDescent="0.25">
      <c r="A47084" s="3" t="s">
        <v>47123</v>
      </c>
      <c r="B47084" s="3" t="s">
        <v>65</v>
      </c>
    </row>
    <row r="47085" spans="1:2" x14ac:dyDescent="0.25">
      <c r="A47085" s="3" t="s">
        <v>47124</v>
      </c>
      <c r="B47085" s="3" t="s">
        <v>65</v>
      </c>
    </row>
    <row r="47086" spans="1:2" x14ac:dyDescent="0.25">
      <c r="A47086" s="3" t="s">
        <v>47125</v>
      </c>
      <c r="B47086" s="3" t="s">
        <v>65</v>
      </c>
    </row>
    <row r="47087" spans="1:2" x14ac:dyDescent="0.25">
      <c r="A47087" s="3" t="s">
        <v>47126</v>
      </c>
      <c r="B47087" s="3" t="s">
        <v>65</v>
      </c>
    </row>
    <row r="47088" spans="1:2" x14ac:dyDescent="0.25">
      <c r="A47088" s="3" t="s">
        <v>47127</v>
      </c>
      <c r="B47088" s="3" t="s">
        <v>65</v>
      </c>
    </row>
    <row r="47089" spans="1:2" x14ac:dyDescent="0.25">
      <c r="A47089" s="3" t="s">
        <v>47128</v>
      </c>
      <c r="B47089" s="3" t="s">
        <v>65</v>
      </c>
    </row>
    <row r="47090" spans="1:2" x14ac:dyDescent="0.25">
      <c r="A47090" s="3" t="s">
        <v>47129</v>
      </c>
      <c r="B47090" s="3" t="s">
        <v>65</v>
      </c>
    </row>
    <row r="47091" spans="1:2" x14ac:dyDescent="0.25">
      <c r="A47091" s="3" t="s">
        <v>47130</v>
      </c>
      <c r="B47091" s="3" t="s">
        <v>65</v>
      </c>
    </row>
    <row r="47092" spans="1:2" x14ac:dyDescent="0.25">
      <c r="A47092" s="3" t="s">
        <v>47131</v>
      </c>
      <c r="B47092" s="3" t="s">
        <v>65</v>
      </c>
    </row>
    <row r="47093" spans="1:2" x14ac:dyDescent="0.25">
      <c r="A47093" s="3" t="s">
        <v>47132</v>
      </c>
      <c r="B47093" s="3" t="s">
        <v>65</v>
      </c>
    </row>
    <row r="47094" spans="1:2" x14ac:dyDescent="0.25">
      <c r="A47094" s="3" t="s">
        <v>47133</v>
      </c>
      <c r="B47094" s="3" t="s">
        <v>65</v>
      </c>
    </row>
    <row r="47095" spans="1:2" x14ac:dyDescent="0.25">
      <c r="A47095" s="3" t="s">
        <v>47134</v>
      </c>
      <c r="B47095" s="3" t="s">
        <v>65</v>
      </c>
    </row>
    <row r="47096" spans="1:2" x14ac:dyDescent="0.25">
      <c r="A47096" s="3" t="s">
        <v>47135</v>
      </c>
      <c r="B47096" s="3" t="s">
        <v>65</v>
      </c>
    </row>
    <row r="47097" spans="1:2" x14ac:dyDescent="0.25">
      <c r="A47097" s="3" t="s">
        <v>47136</v>
      </c>
      <c r="B47097" s="3" t="s">
        <v>65</v>
      </c>
    </row>
    <row r="47098" spans="1:2" x14ac:dyDescent="0.25">
      <c r="A47098" s="3" t="s">
        <v>47137</v>
      </c>
      <c r="B47098" s="3" t="s">
        <v>65</v>
      </c>
    </row>
    <row r="47099" spans="1:2" x14ac:dyDescent="0.25">
      <c r="A47099" s="3" t="s">
        <v>47138</v>
      </c>
      <c r="B47099" s="3" t="s">
        <v>65</v>
      </c>
    </row>
    <row r="47100" spans="1:2" x14ac:dyDescent="0.25">
      <c r="A47100" s="3" t="s">
        <v>47139</v>
      </c>
      <c r="B47100" s="3" t="s">
        <v>65</v>
      </c>
    </row>
    <row r="47101" spans="1:2" x14ac:dyDescent="0.25">
      <c r="A47101" s="3" t="s">
        <v>47140</v>
      </c>
      <c r="B47101" s="3" t="s">
        <v>65</v>
      </c>
    </row>
    <row r="47102" spans="1:2" x14ac:dyDescent="0.25">
      <c r="A47102" s="3" t="s">
        <v>47141</v>
      </c>
      <c r="B47102" s="3" t="s">
        <v>65</v>
      </c>
    </row>
    <row r="47103" spans="1:2" x14ac:dyDescent="0.25">
      <c r="A47103" s="3" t="s">
        <v>47142</v>
      </c>
      <c r="B47103" s="3" t="s">
        <v>65</v>
      </c>
    </row>
    <row r="47104" spans="1:2" x14ac:dyDescent="0.25">
      <c r="A47104" s="3" t="s">
        <v>47143</v>
      </c>
      <c r="B47104" s="3" t="s">
        <v>65</v>
      </c>
    </row>
    <row r="47105" spans="1:2" x14ac:dyDescent="0.25">
      <c r="A47105" s="3" t="s">
        <v>47144</v>
      </c>
      <c r="B47105" s="3" t="s">
        <v>65</v>
      </c>
    </row>
    <row r="47106" spans="1:2" x14ac:dyDescent="0.25">
      <c r="A47106" s="3" t="s">
        <v>47145</v>
      </c>
      <c r="B47106" s="3" t="s">
        <v>65</v>
      </c>
    </row>
    <row r="47107" spans="1:2" x14ac:dyDescent="0.25">
      <c r="A47107" s="3" t="s">
        <v>47146</v>
      </c>
      <c r="B47107" s="3" t="s">
        <v>65</v>
      </c>
    </row>
    <row r="47108" spans="1:2" x14ac:dyDescent="0.25">
      <c r="A47108" s="3" t="s">
        <v>47147</v>
      </c>
      <c r="B47108" s="3" t="s">
        <v>65</v>
      </c>
    </row>
    <row r="47109" spans="1:2" x14ac:dyDescent="0.25">
      <c r="A47109" s="3" t="s">
        <v>47148</v>
      </c>
      <c r="B47109" s="3" t="s">
        <v>65</v>
      </c>
    </row>
    <row r="47110" spans="1:2" x14ac:dyDescent="0.25">
      <c r="A47110" s="3" t="s">
        <v>47149</v>
      </c>
      <c r="B47110" s="3" t="s">
        <v>65</v>
      </c>
    </row>
    <row r="47111" spans="1:2" x14ac:dyDescent="0.25">
      <c r="A47111" s="3" t="s">
        <v>47150</v>
      </c>
      <c r="B47111" s="3" t="s">
        <v>65</v>
      </c>
    </row>
    <row r="47112" spans="1:2" x14ac:dyDescent="0.25">
      <c r="A47112" s="3" t="s">
        <v>47151</v>
      </c>
      <c r="B47112" s="3" t="s">
        <v>65</v>
      </c>
    </row>
    <row r="47113" spans="1:2" x14ac:dyDescent="0.25">
      <c r="A47113" s="3" t="s">
        <v>47152</v>
      </c>
      <c r="B47113" s="3" t="s">
        <v>65</v>
      </c>
    </row>
    <row r="47114" spans="1:2" x14ac:dyDescent="0.25">
      <c r="A47114" s="3" t="s">
        <v>47153</v>
      </c>
      <c r="B47114" s="3" t="s">
        <v>65</v>
      </c>
    </row>
    <row r="47115" spans="1:2" x14ac:dyDescent="0.25">
      <c r="A47115" s="3" t="s">
        <v>47154</v>
      </c>
      <c r="B47115" s="3" t="s">
        <v>6</v>
      </c>
    </row>
    <row r="47116" spans="1:2" x14ac:dyDescent="0.25">
      <c r="A47116" s="3" t="s">
        <v>47155</v>
      </c>
      <c r="B47116" s="3" t="s">
        <v>55</v>
      </c>
    </row>
    <row r="47117" spans="1:2" x14ac:dyDescent="0.25">
      <c r="A47117" s="3" t="s">
        <v>47156</v>
      </c>
      <c r="B47117" s="3" t="s">
        <v>55</v>
      </c>
    </row>
    <row r="47118" spans="1:2" x14ac:dyDescent="0.25">
      <c r="A47118" s="3" t="s">
        <v>47157</v>
      </c>
      <c r="B47118" s="3" t="s">
        <v>13</v>
      </c>
    </row>
    <row r="47119" spans="1:2" x14ac:dyDescent="0.25">
      <c r="A47119" s="3" t="s">
        <v>47158</v>
      </c>
      <c r="B47119" s="3" t="s">
        <v>13</v>
      </c>
    </row>
    <row r="47120" spans="1:2" x14ac:dyDescent="0.25">
      <c r="A47120" s="3" t="s">
        <v>47159</v>
      </c>
      <c r="B47120" s="3" t="s">
        <v>13</v>
      </c>
    </row>
    <row r="47121" spans="1:2" x14ac:dyDescent="0.25">
      <c r="A47121" s="3" t="s">
        <v>47160</v>
      </c>
      <c r="B47121" s="3" t="s">
        <v>13</v>
      </c>
    </row>
    <row r="47122" spans="1:2" x14ac:dyDescent="0.25">
      <c r="A47122" s="3" t="s">
        <v>47161</v>
      </c>
      <c r="B47122" s="3" t="s">
        <v>13</v>
      </c>
    </row>
    <row r="47123" spans="1:2" x14ac:dyDescent="0.25">
      <c r="A47123" s="3" t="s">
        <v>47162</v>
      </c>
      <c r="B47123" s="3" t="s">
        <v>13</v>
      </c>
    </row>
    <row r="47124" spans="1:2" x14ac:dyDescent="0.25">
      <c r="A47124" s="3" t="s">
        <v>47163</v>
      </c>
      <c r="B47124" s="3" t="s">
        <v>13</v>
      </c>
    </row>
    <row r="47125" spans="1:2" x14ac:dyDescent="0.25">
      <c r="A47125" s="3" t="s">
        <v>47164</v>
      </c>
      <c r="B47125" s="3" t="s">
        <v>13</v>
      </c>
    </row>
    <row r="47126" spans="1:2" x14ac:dyDescent="0.25">
      <c r="A47126" s="3" t="s">
        <v>47165</v>
      </c>
      <c r="B47126" s="3" t="s">
        <v>13</v>
      </c>
    </row>
    <row r="47127" spans="1:2" x14ac:dyDescent="0.25">
      <c r="A47127" s="3" t="s">
        <v>47166</v>
      </c>
      <c r="B47127" s="3" t="s">
        <v>13</v>
      </c>
    </row>
    <row r="47128" spans="1:2" x14ac:dyDescent="0.25">
      <c r="A47128" s="3" t="s">
        <v>47167</v>
      </c>
      <c r="B47128" s="3" t="s">
        <v>13</v>
      </c>
    </row>
    <row r="47129" spans="1:2" x14ac:dyDescent="0.25">
      <c r="A47129" s="3" t="s">
        <v>47168</v>
      </c>
      <c r="B47129" s="3" t="s">
        <v>13</v>
      </c>
    </row>
    <row r="47130" spans="1:2" x14ac:dyDescent="0.25">
      <c r="A47130" s="3" t="s">
        <v>47169</v>
      </c>
      <c r="B47130" s="3" t="s">
        <v>13</v>
      </c>
    </row>
    <row r="47131" spans="1:2" x14ac:dyDescent="0.25">
      <c r="A47131" s="3" t="s">
        <v>47170</v>
      </c>
      <c r="B47131" s="3" t="s">
        <v>13</v>
      </c>
    </row>
    <row r="47132" spans="1:2" x14ac:dyDescent="0.25">
      <c r="A47132" s="3" t="s">
        <v>47171</v>
      </c>
      <c r="B47132" s="3" t="s">
        <v>13</v>
      </c>
    </row>
    <row r="47133" spans="1:2" x14ac:dyDescent="0.25">
      <c r="A47133" s="3" t="s">
        <v>47172</v>
      </c>
      <c r="B47133" s="3" t="s">
        <v>13</v>
      </c>
    </row>
    <row r="47134" spans="1:2" x14ac:dyDescent="0.25">
      <c r="A47134" s="3" t="s">
        <v>47173</v>
      </c>
      <c r="B47134" s="3" t="s">
        <v>13</v>
      </c>
    </row>
    <row r="47135" spans="1:2" x14ac:dyDescent="0.25">
      <c r="A47135" s="3" t="s">
        <v>47174</v>
      </c>
      <c r="B47135" s="3" t="s">
        <v>13</v>
      </c>
    </row>
    <row r="47136" spans="1:2" x14ac:dyDescent="0.25">
      <c r="A47136" s="3" t="s">
        <v>47175</v>
      </c>
      <c r="B47136" s="3" t="s">
        <v>13</v>
      </c>
    </row>
    <row r="47137" spans="1:2" x14ac:dyDescent="0.25">
      <c r="A47137" s="3" t="s">
        <v>47176</v>
      </c>
      <c r="B47137" s="3" t="s">
        <v>13</v>
      </c>
    </row>
    <row r="47138" spans="1:2" x14ac:dyDescent="0.25">
      <c r="A47138" s="3" t="s">
        <v>47177</v>
      </c>
      <c r="B47138" s="3" t="s">
        <v>13</v>
      </c>
    </row>
    <row r="47139" spans="1:2" x14ac:dyDescent="0.25">
      <c r="A47139" s="3" t="s">
        <v>47178</v>
      </c>
      <c r="B47139" s="3" t="s">
        <v>13</v>
      </c>
    </row>
    <row r="47140" spans="1:2" x14ac:dyDescent="0.25">
      <c r="A47140" s="3" t="s">
        <v>47179</v>
      </c>
      <c r="B47140" s="3" t="s">
        <v>13</v>
      </c>
    </row>
    <row r="47141" spans="1:2" x14ac:dyDescent="0.25">
      <c r="A47141" s="3" t="s">
        <v>47180</v>
      </c>
      <c r="B47141" s="3" t="s">
        <v>13</v>
      </c>
    </row>
    <row r="47142" spans="1:2" x14ac:dyDescent="0.25">
      <c r="A47142" s="3" t="s">
        <v>47181</v>
      </c>
      <c r="B47142" s="3" t="s">
        <v>13</v>
      </c>
    </row>
    <row r="47143" spans="1:2" x14ac:dyDescent="0.25">
      <c r="A47143" s="3" t="s">
        <v>47182</v>
      </c>
      <c r="B47143" s="3" t="s">
        <v>13</v>
      </c>
    </row>
    <row r="47144" spans="1:2" x14ac:dyDescent="0.25">
      <c r="A47144" s="3" t="s">
        <v>47183</v>
      </c>
      <c r="B47144" s="3" t="s">
        <v>13</v>
      </c>
    </row>
    <row r="47145" spans="1:2" x14ac:dyDescent="0.25">
      <c r="A47145" s="3" t="s">
        <v>47184</v>
      </c>
      <c r="B47145" s="3" t="s">
        <v>13</v>
      </c>
    </row>
    <row r="47146" spans="1:2" x14ac:dyDescent="0.25">
      <c r="A47146" s="3" t="s">
        <v>47185</v>
      </c>
      <c r="B47146" s="3" t="s">
        <v>13</v>
      </c>
    </row>
    <row r="47147" spans="1:2" x14ac:dyDescent="0.25">
      <c r="A47147" s="3" t="s">
        <v>47186</v>
      </c>
      <c r="B47147" s="3" t="s">
        <v>13</v>
      </c>
    </row>
    <row r="47148" spans="1:2" x14ac:dyDescent="0.25">
      <c r="A47148" s="3" t="s">
        <v>47187</v>
      </c>
      <c r="B47148" s="3" t="s">
        <v>13</v>
      </c>
    </row>
    <row r="47149" spans="1:2" x14ac:dyDescent="0.25">
      <c r="A47149" s="3" t="s">
        <v>47188</v>
      </c>
      <c r="B47149" s="3" t="s">
        <v>13</v>
      </c>
    </row>
    <row r="47150" spans="1:2" x14ac:dyDescent="0.25">
      <c r="A47150" s="3" t="s">
        <v>47189</v>
      </c>
      <c r="B47150" s="3" t="s">
        <v>13</v>
      </c>
    </row>
    <row r="47151" spans="1:2" x14ac:dyDescent="0.25">
      <c r="A47151" s="3" t="s">
        <v>47190</v>
      </c>
      <c r="B47151" s="3" t="s">
        <v>13</v>
      </c>
    </row>
    <row r="47152" spans="1:2" x14ac:dyDescent="0.25">
      <c r="A47152" s="3" t="s">
        <v>47191</v>
      </c>
      <c r="B47152" s="3" t="s">
        <v>13</v>
      </c>
    </row>
    <row r="47153" spans="1:2" x14ac:dyDescent="0.25">
      <c r="A47153" s="3" t="s">
        <v>47192</v>
      </c>
      <c r="B47153" s="3" t="s">
        <v>13</v>
      </c>
    </row>
    <row r="47154" spans="1:2" x14ac:dyDescent="0.25">
      <c r="A47154" s="3" t="s">
        <v>47193</v>
      </c>
      <c r="B47154" s="3" t="s">
        <v>13</v>
      </c>
    </row>
    <row r="47155" spans="1:2" x14ac:dyDescent="0.25">
      <c r="A47155" s="3" t="s">
        <v>47194</v>
      </c>
      <c r="B47155" s="3" t="s">
        <v>13</v>
      </c>
    </row>
    <row r="47156" spans="1:2" x14ac:dyDescent="0.25">
      <c r="A47156" s="3" t="s">
        <v>47195</v>
      </c>
      <c r="B47156" s="3" t="s">
        <v>13</v>
      </c>
    </row>
    <row r="47157" spans="1:2" x14ac:dyDescent="0.25">
      <c r="A47157" s="3" t="s">
        <v>47196</v>
      </c>
      <c r="B47157" s="3" t="s">
        <v>13</v>
      </c>
    </row>
    <row r="47158" spans="1:2" x14ac:dyDescent="0.25">
      <c r="A47158" s="3" t="s">
        <v>47197</v>
      </c>
      <c r="B47158" s="3" t="s">
        <v>13</v>
      </c>
    </row>
    <row r="47159" spans="1:2" x14ac:dyDescent="0.25">
      <c r="A47159" s="3" t="s">
        <v>47198</v>
      </c>
      <c r="B47159" s="3" t="s">
        <v>13</v>
      </c>
    </row>
    <row r="47160" spans="1:2" x14ac:dyDescent="0.25">
      <c r="A47160" s="3" t="s">
        <v>47199</v>
      </c>
      <c r="B47160" s="3" t="s">
        <v>13</v>
      </c>
    </row>
    <row r="47161" spans="1:2" x14ac:dyDescent="0.25">
      <c r="A47161" s="3" t="s">
        <v>47200</v>
      </c>
      <c r="B47161" s="3" t="s">
        <v>13</v>
      </c>
    </row>
    <row r="47162" spans="1:2" x14ac:dyDescent="0.25">
      <c r="A47162" s="3" t="s">
        <v>47201</v>
      </c>
      <c r="B47162" s="3" t="s">
        <v>13</v>
      </c>
    </row>
    <row r="47163" spans="1:2" x14ac:dyDescent="0.25">
      <c r="A47163" s="3" t="s">
        <v>47202</v>
      </c>
      <c r="B47163" s="3" t="s">
        <v>13</v>
      </c>
    </row>
    <row r="47164" spans="1:2" x14ac:dyDescent="0.25">
      <c r="A47164" s="3" t="s">
        <v>47203</v>
      </c>
      <c r="B47164" s="3" t="s">
        <v>13</v>
      </c>
    </row>
    <row r="47165" spans="1:2" x14ac:dyDescent="0.25">
      <c r="A47165" s="3" t="s">
        <v>47204</v>
      </c>
      <c r="B47165" s="3" t="s">
        <v>13</v>
      </c>
    </row>
    <row r="47166" spans="1:2" x14ac:dyDescent="0.25">
      <c r="A47166" s="3" t="s">
        <v>47205</v>
      </c>
      <c r="B47166" s="3" t="s">
        <v>13</v>
      </c>
    </row>
    <row r="47167" spans="1:2" x14ac:dyDescent="0.25">
      <c r="A47167" s="3" t="s">
        <v>47206</v>
      </c>
      <c r="B47167" s="3" t="s">
        <v>13</v>
      </c>
    </row>
    <row r="47168" spans="1:2" x14ac:dyDescent="0.25">
      <c r="A47168" s="3" t="s">
        <v>47207</v>
      </c>
      <c r="B47168" s="3" t="s">
        <v>13</v>
      </c>
    </row>
    <row r="47169" spans="1:2" x14ac:dyDescent="0.25">
      <c r="A47169" s="3" t="s">
        <v>47208</v>
      </c>
      <c r="B47169" s="3" t="s">
        <v>13</v>
      </c>
    </row>
    <row r="47170" spans="1:2" x14ac:dyDescent="0.25">
      <c r="A47170" s="3" t="s">
        <v>47209</v>
      </c>
      <c r="B47170" s="3" t="s">
        <v>13</v>
      </c>
    </row>
    <row r="47171" spans="1:2" x14ac:dyDescent="0.25">
      <c r="A47171" s="3" t="s">
        <v>47210</v>
      </c>
      <c r="B47171" s="3" t="s">
        <v>13</v>
      </c>
    </row>
    <row r="47172" spans="1:2" x14ac:dyDescent="0.25">
      <c r="A47172" s="3" t="s">
        <v>47211</v>
      </c>
      <c r="B47172" s="3" t="s">
        <v>13</v>
      </c>
    </row>
    <row r="47173" spans="1:2" x14ac:dyDescent="0.25">
      <c r="A47173" s="3" t="s">
        <v>47212</v>
      </c>
      <c r="B47173" s="3" t="s">
        <v>13</v>
      </c>
    </row>
    <row r="47174" spans="1:2" x14ac:dyDescent="0.25">
      <c r="A47174" s="3" t="s">
        <v>47213</v>
      </c>
      <c r="B47174" s="3" t="s">
        <v>13</v>
      </c>
    </row>
    <row r="47175" spans="1:2" x14ac:dyDescent="0.25">
      <c r="A47175" s="3" t="s">
        <v>47214</v>
      </c>
      <c r="B47175" s="3" t="s">
        <v>13</v>
      </c>
    </row>
    <row r="47176" spans="1:2" x14ac:dyDescent="0.25">
      <c r="A47176" s="3" t="s">
        <v>47215</v>
      </c>
      <c r="B47176" s="3" t="s">
        <v>13</v>
      </c>
    </row>
    <row r="47177" spans="1:2" x14ac:dyDescent="0.25">
      <c r="A47177" s="3" t="s">
        <v>47216</v>
      </c>
      <c r="B47177" s="3" t="s">
        <v>13</v>
      </c>
    </row>
    <row r="47178" spans="1:2" x14ac:dyDescent="0.25">
      <c r="A47178" s="3" t="s">
        <v>47217</v>
      </c>
      <c r="B47178" s="3" t="s">
        <v>13</v>
      </c>
    </row>
    <row r="47179" spans="1:2" x14ac:dyDescent="0.25">
      <c r="A47179" s="3" t="s">
        <v>47218</v>
      </c>
      <c r="B47179" s="3" t="s">
        <v>13</v>
      </c>
    </row>
    <row r="47180" spans="1:2" x14ac:dyDescent="0.25">
      <c r="A47180" s="3" t="s">
        <v>47219</v>
      </c>
      <c r="B47180" s="3" t="s">
        <v>13</v>
      </c>
    </row>
    <row r="47181" spans="1:2" x14ac:dyDescent="0.25">
      <c r="A47181" s="3" t="s">
        <v>47220</v>
      </c>
      <c r="B47181" s="3" t="s">
        <v>13</v>
      </c>
    </row>
    <row r="47182" spans="1:2" x14ac:dyDescent="0.25">
      <c r="A47182" s="3" t="s">
        <v>47221</v>
      </c>
      <c r="B47182" s="3" t="s">
        <v>13</v>
      </c>
    </row>
    <row r="47183" spans="1:2" x14ac:dyDescent="0.25">
      <c r="A47183" s="3" t="s">
        <v>47222</v>
      </c>
      <c r="B47183" s="3" t="s">
        <v>13</v>
      </c>
    </row>
    <row r="47184" spans="1:2" x14ac:dyDescent="0.25">
      <c r="A47184" s="3" t="s">
        <v>47223</v>
      </c>
      <c r="B47184" s="3" t="s">
        <v>13</v>
      </c>
    </row>
    <row r="47185" spans="1:2" x14ac:dyDescent="0.25">
      <c r="A47185" s="3" t="s">
        <v>47224</v>
      </c>
      <c r="B47185" s="3" t="s">
        <v>13</v>
      </c>
    </row>
    <row r="47186" spans="1:2" x14ac:dyDescent="0.25">
      <c r="A47186" s="3" t="s">
        <v>47225</v>
      </c>
      <c r="B47186" s="3" t="s">
        <v>13</v>
      </c>
    </row>
    <row r="47187" spans="1:2" x14ac:dyDescent="0.25">
      <c r="A47187" s="3" t="s">
        <v>47226</v>
      </c>
      <c r="B47187" s="3" t="s">
        <v>13</v>
      </c>
    </row>
    <row r="47188" spans="1:2" x14ac:dyDescent="0.25">
      <c r="A47188" s="3" t="s">
        <v>47227</v>
      </c>
      <c r="B47188" s="3" t="s">
        <v>13</v>
      </c>
    </row>
    <row r="47189" spans="1:2" x14ac:dyDescent="0.25">
      <c r="A47189" s="3" t="s">
        <v>47228</v>
      </c>
      <c r="B47189" s="3" t="s">
        <v>13</v>
      </c>
    </row>
    <row r="47190" spans="1:2" x14ac:dyDescent="0.25">
      <c r="A47190" s="3" t="s">
        <v>47229</v>
      </c>
      <c r="B47190" s="3" t="s">
        <v>13</v>
      </c>
    </row>
    <row r="47191" spans="1:2" x14ac:dyDescent="0.25">
      <c r="A47191" s="3" t="s">
        <v>47230</v>
      </c>
      <c r="B47191" s="3" t="s">
        <v>13</v>
      </c>
    </row>
    <row r="47192" spans="1:2" x14ac:dyDescent="0.25">
      <c r="A47192" s="3" t="s">
        <v>47231</v>
      </c>
      <c r="B47192" s="3" t="s">
        <v>13</v>
      </c>
    </row>
    <row r="47193" spans="1:2" x14ac:dyDescent="0.25">
      <c r="A47193" s="3" t="s">
        <v>47232</v>
      </c>
      <c r="B47193" s="3" t="s">
        <v>13</v>
      </c>
    </row>
    <row r="47194" spans="1:2" x14ac:dyDescent="0.25">
      <c r="A47194" s="3" t="s">
        <v>47233</v>
      </c>
      <c r="B47194" s="3" t="s">
        <v>13</v>
      </c>
    </row>
    <row r="47195" spans="1:2" x14ac:dyDescent="0.25">
      <c r="A47195" s="3" t="s">
        <v>47234</v>
      </c>
      <c r="B47195" s="3" t="s">
        <v>13</v>
      </c>
    </row>
    <row r="47196" spans="1:2" x14ac:dyDescent="0.25">
      <c r="A47196" s="3" t="s">
        <v>47235</v>
      </c>
      <c r="B47196" s="3" t="s">
        <v>13</v>
      </c>
    </row>
    <row r="47197" spans="1:2" x14ac:dyDescent="0.25">
      <c r="A47197" s="3" t="s">
        <v>47236</v>
      </c>
      <c r="B47197" s="3" t="s">
        <v>13</v>
      </c>
    </row>
    <row r="47198" spans="1:2" x14ac:dyDescent="0.25">
      <c r="A47198" s="3" t="s">
        <v>47237</v>
      </c>
      <c r="B47198" s="3" t="s">
        <v>13</v>
      </c>
    </row>
    <row r="47199" spans="1:2" x14ac:dyDescent="0.25">
      <c r="A47199" s="3" t="s">
        <v>47238</v>
      </c>
      <c r="B47199" s="3" t="s">
        <v>13</v>
      </c>
    </row>
    <row r="47200" spans="1:2" x14ac:dyDescent="0.25">
      <c r="A47200" s="3" t="s">
        <v>47239</v>
      </c>
      <c r="B47200" s="3" t="s">
        <v>13</v>
      </c>
    </row>
    <row r="47201" spans="1:2" x14ac:dyDescent="0.25">
      <c r="A47201" s="3" t="s">
        <v>47240</v>
      </c>
      <c r="B47201" s="3" t="s">
        <v>13</v>
      </c>
    </row>
    <row r="47202" spans="1:2" x14ac:dyDescent="0.25">
      <c r="A47202" s="3" t="s">
        <v>47241</v>
      </c>
      <c r="B47202" s="3" t="s">
        <v>13</v>
      </c>
    </row>
    <row r="47203" spans="1:2" x14ac:dyDescent="0.25">
      <c r="A47203" s="3" t="s">
        <v>47242</v>
      </c>
      <c r="B47203" s="3" t="s">
        <v>13</v>
      </c>
    </row>
    <row r="47204" spans="1:2" x14ac:dyDescent="0.25">
      <c r="A47204" s="3" t="s">
        <v>47243</v>
      </c>
      <c r="B47204" s="3" t="s">
        <v>13</v>
      </c>
    </row>
    <row r="47205" spans="1:2" x14ac:dyDescent="0.25">
      <c r="A47205" s="3" t="s">
        <v>47244</v>
      </c>
      <c r="B47205" s="3" t="s">
        <v>13</v>
      </c>
    </row>
    <row r="47206" spans="1:2" x14ac:dyDescent="0.25">
      <c r="A47206" s="3" t="s">
        <v>47245</v>
      </c>
      <c r="B47206" s="3" t="s">
        <v>13</v>
      </c>
    </row>
    <row r="47207" spans="1:2" x14ac:dyDescent="0.25">
      <c r="A47207" s="3" t="s">
        <v>47246</v>
      </c>
      <c r="B47207" s="3" t="s">
        <v>13</v>
      </c>
    </row>
    <row r="47208" spans="1:2" x14ac:dyDescent="0.25">
      <c r="A47208" s="3" t="s">
        <v>47247</v>
      </c>
      <c r="B47208" s="3" t="s">
        <v>13</v>
      </c>
    </row>
    <row r="47209" spans="1:2" x14ac:dyDescent="0.25">
      <c r="A47209" s="3" t="s">
        <v>47248</v>
      </c>
      <c r="B47209" s="3" t="s">
        <v>13</v>
      </c>
    </row>
    <row r="47210" spans="1:2" x14ac:dyDescent="0.25">
      <c r="A47210" s="3" t="s">
        <v>47249</v>
      </c>
      <c r="B47210" s="3" t="s">
        <v>13</v>
      </c>
    </row>
    <row r="47211" spans="1:2" x14ac:dyDescent="0.25">
      <c r="A47211" s="3" t="s">
        <v>47250</v>
      </c>
      <c r="B47211" s="3" t="s">
        <v>13</v>
      </c>
    </row>
    <row r="47212" spans="1:2" x14ac:dyDescent="0.25">
      <c r="A47212" s="3" t="s">
        <v>47251</v>
      </c>
      <c r="B47212" s="3" t="s">
        <v>13</v>
      </c>
    </row>
    <row r="47213" spans="1:2" x14ac:dyDescent="0.25">
      <c r="A47213" s="3" t="s">
        <v>47252</v>
      </c>
      <c r="B47213" s="3" t="s">
        <v>13</v>
      </c>
    </row>
    <row r="47214" spans="1:2" x14ac:dyDescent="0.25">
      <c r="A47214" s="3" t="s">
        <v>47253</v>
      </c>
      <c r="B47214" s="3" t="s">
        <v>13</v>
      </c>
    </row>
    <row r="47215" spans="1:2" x14ac:dyDescent="0.25">
      <c r="A47215" s="3" t="s">
        <v>47254</v>
      </c>
      <c r="B47215" s="3" t="s">
        <v>13</v>
      </c>
    </row>
    <row r="47216" spans="1:2" x14ac:dyDescent="0.25">
      <c r="A47216" s="3" t="s">
        <v>47255</v>
      </c>
      <c r="B47216" s="3" t="s">
        <v>13</v>
      </c>
    </row>
    <row r="47217" spans="1:2" x14ac:dyDescent="0.25">
      <c r="A47217" s="3" t="s">
        <v>47256</v>
      </c>
      <c r="B47217" s="3" t="s">
        <v>13</v>
      </c>
    </row>
    <row r="47218" spans="1:2" x14ac:dyDescent="0.25">
      <c r="A47218" s="3" t="s">
        <v>47257</v>
      </c>
      <c r="B47218" s="3" t="s">
        <v>13</v>
      </c>
    </row>
    <row r="47219" spans="1:2" x14ac:dyDescent="0.25">
      <c r="A47219" s="3" t="s">
        <v>47258</v>
      </c>
      <c r="B47219" s="3" t="s">
        <v>13</v>
      </c>
    </row>
    <row r="47220" spans="1:2" x14ac:dyDescent="0.25">
      <c r="A47220" s="3" t="s">
        <v>47259</v>
      </c>
      <c r="B47220" s="3" t="s">
        <v>13</v>
      </c>
    </row>
    <row r="47221" spans="1:2" x14ac:dyDescent="0.25">
      <c r="A47221" s="3" t="s">
        <v>47260</v>
      </c>
      <c r="B47221" s="3" t="s">
        <v>13</v>
      </c>
    </row>
    <row r="47222" spans="1:2" x14ac:dyDescent="0.25">
      <c r="A47222" s="3" t="s">
        <v>47261</v>
      </c>
      <c r="B47222" s="3" t="s">
        <v>13</v>
      </c>
    </row>
    <row r="47223" spans="1:2" x14ac:dyDescent="0.25">
      <c r="A47223" s="3" t="s">
        <v>47262</v>
      </c>
      <c r="B47223" s="3" t="s">
        <v>13</v>
      </c>
    </row>
    <row r="47224" spans="1:2" x14ac:dyDescent="0.25">
      <c r="A47224" s="3" t="s">
        <v>47263</v>
      </c>
      <c r="B47224" s="3" t="s">
        <v>13</v>
      </c>
    </row>
    <row r="47225" spans="1:2" x14ac:dyDescent="0.25">
      <c r="A47225" s="3" t="s">
        <v>47264</v>
      </c>
      <c r="B47225" s="3" t="s">
        <v>13</v>
      </c>
    </row>
    <row r="47226" spans="1:2" x14ac:dyDescent="0.25">
      <c r="A47226" s="3" t="s">
        <v>47265</v>
      </c>
      <c r="B47226" s="3" t="s">
        <v>13</v>
      </c>
    </row>
    <row r="47227" spans="1:2" x14ac:dyDescent="0.25">
      <c r="A47227" s="3" t="s">
        <v>47266</v>
      </c>
      <c r="B47227" s="3" t="s">
        <v>13</v>
      </c>
    </row>
    <row r="47228" spans="1:2" x14ac:dyDescent="0.25">
      <c r="A47228" s="3" t="s">
        <v>47267</v>
      </c>
      <c r="B47228" s="3" t="s">
        <v>13</v>
      </c>
    </row>
    <row r="47229" spans="1:2" x14ac:dyDescent="0.25">
      <c r="A47229" s="3" t="s">
        <v>47268</v>
      </c>
      <c r="B47229" s="3" t="s">
        <v>13</v>
      </c>
    </row>
    <row r="47230" spans="1:2" x14ac:dyDescent="0.25">
      <c r="A47230" s="3" t="s">
        <v>47269</v>
      </c>
      <c r="B47230" s="3" t="s">
        <v>13</v>
      </c>
    </row>
    <row r="47231" spans="1:2" x14ac:dyDescent="0.25">
      <c r="A47231" s="3" t="s">
        <v>47270</v>
      </c>
      <c r="B47231" s="3" t="s">
        <v>13</v>
      </c>
    </row>
    <row r="47232" spans="1:2" x14ac:dyDescent="0.25">
      <c r="A47232" s="3" t="s">
        <v>47271</v>
      </c>
      <c r="B47232" s="3" t="s">
        <v>13</v>
      </c>
    </row>
    <row r="47233" spans="1:2" x14ac:dyDescent="0.25">
      <c r="A47233" s="3" t="s">
        <v>47272</v>
      </c>
      <c r="B47233" s="3" t="s">
        <v>13</v>
      </c>
    </row>
    <row r="47234" spans="1:2" x14ac:dyDescent="0.25">
      <c r="A47234" s="3" t="s">
        <v>47273</v>
      </c>
      <c r="B47234" s="3" t="s">
        <v>13</v>
      </c>
    </row>
    <row r="47235" spans="1:2" x14ac:dyDescent="0.25">
      <c r="A47235" s="3" t="s">
        <v>47274</v>
      </c>
      <c r="B47235" s="3" t="s">
        <v>13</v>
      </c>
    </row>
    <row r="47236" spans="1:2" x14ac:dyDescent="0.25">
      <c r="A47236" s="3" t="s">
        <v>47275</v>
      </c>
      <c r="B47236" s="3" t="s">
        <v>13</v>
      </c>
    </row>
    <row r="47237" spans="1:2" x14ac:dyDescent="0.25">
      <c r="A47237" s="3" t="s">
        <v>47276</v>
      </c>
      <c r="B47237" s="3" t="s">
        <v>13</v>
      </c>
    </row>
    <row r="47238" spans="1:2" x14ac:dyDescent="0.25">
      <c r="A47238" s="3" t="s">
        <v>47277</v>
      </c>
      <c r="B47238" s="3" t="s">
        <v>13</v>
      </c>
    </row>
    <row r="47239" spans="1:2" x14ac:dyDescent="0.25">
      <c r="A47239" s="3" t="s">
        <v>47278</v>
      </c>
      <c r="B47239" s="3" t="s">
        <v>13</v>
      </c>
    </row>
    <row r="47240" spans="1:2" x14ac:dyDescent="0.25">
      <c r="A47240" s="3" t="s">
        <v>47279</v>
      </c>
      <c r="B47240" s="3" t="s">
        <v>13</v>
      </c>
    </row>
    <row r="47241" spans="1:2" x14ac:dyDescent="0.25">
      <c r="A47241" s="3" t="s">
        <v>47280</v>
      </c>
      <c r="B47241" s="3" t="s">
        <v>13</v>
      </c>
    </row>
    <row r="47242" spans="1:2" x14ac:dyDescent="0.25">
      <c r="A47242" s="3" t="s">
        <v>47281</v>
      </c>
      <c r="B47242" s="3" t="s">
        <v>13</v>
      </c>
    </row>
    <row r="47243" spans="1:2" x14ac:dyDescent="0.25">
      <c r="A47243" s="3" t="s">
        <v>47282</v>
      </c>
      <c r="B47243" s="3" t="s">
        <v>13</v>
      </c>
    </row>
    <row r="47244" spans="1:2" x14ac:dyDescent="0.25">
      <c r="A47244" s="3" t="s">
        <v>47283</v>
      </c>
      <c r="B47244" s="3" t="s">
        <v>13</v>
      </c>
    </row>
    <row r="47245" spans="1:2" x14ac:dyDescent="0.25">
      <c r="A47245" s="3" t="s">
        <v>47284</v>
      </c>
      <c r="B47245" s="3" t="s">
        <v>13</v>
      </c>
    </row>
    <row r="47246" spans="1:2" x14ac:dyDescent="0.25">
      <c r="A47246" s="3" t="s">
        <v>47285</v>
      </c>
      <c r="B47246" s="3" t="s">
        <v>13</v>
      </c>
    </row>
    <row r="47247" spans="1:2" x14ac:dyDescent="0.25">
      <c r="A47247" s="3" t="s">
        <v>47286</v>
      </c>
      <c r="B47247" s="3" t="s">
        <v>13</v>
      </c>
    </row>
    <row r="47248" spans="1:2" x14ac:dyDescent="0.25">
      <c r="A47248" s="3" t="s">
        <v>47287</v>
      </c>
      <c r="B47248" s="3" t="s">
        <v>13</v>
      </c>
    </row>
    <row r="47249" spans="1:2" x14ac:dyDescent="0.25">
      <c r="A47249" s="3" t="s">
        <v>47288</v>
      </c>
      <c r="B47249" s="3" t="s">
        <v>13</v>
      </c>
    </row>
    <row r="47250" spans="1:2" x14ac:dyDescent="0.25">
      <c r="A47250" s="3" t="s">
        <v>47289</v>
      </c>
      <c r="B47250" s="3" t="s">
        <v>13</v>
      </c>
    </row>
    <row r="47251" spans="1:2" x14ac:dyDescent="0.25">
      <c r="A47251" s="3" t="s">
        <v>47290</v>
      </c>
      <c r="B47251" s="3" t="s">
        <v>13</v>
      </c>
    </row>
    <row r="47252" spans="1:2" x14ac:dyDescent="0.25">
      <c r="A47252" s="3" t="s">
        <v>47291</v>
      </c>
      <c r="B47252" s="3" t="s">
        <v>13</v>
      </c>
    </row>
    <row r="47253" spans="1:2" x14ac:dyDescent="0.25">
      <c r="A47253" s="3" t="s">
        <v>47292</v>
      </c>
      <c r="B47253" s="3" t="s">
        <v>13</v>
      </c>
    </row>
    <row r="47254" spans="1:2" x14ac:dyDescent="0.25">
      <c r="A47254" s="3" t="s">
        <v>47293</v>
      </c>
      <c r="B47254" s="3" t="s">
        <v>13</v>
      </c>
    </row>
    <row r="47255" spans="1:2" x14ac:dyDescent="0.25">
      <c r="A47255" s="3" t="s">
        <v>47294</v>
      </c>
      <c r="B47255" s="3" t="s">
        <v>13</v>
      </c>
    </row>
    <row r="47256" spans="1:2" x14ac:dyDescent="0.25">
      <c r="A47256" s="3" t="s">
        <v>47295</v>
      </c>
      <c r="B47256" s="3" t="s">
        <v>13</v>
      </c>
    </row>
    <row r="47257" spans="1:2" x14ac:dyDescent="0.25">
      <c r="A47257" s="3" t="s">
        <v>47296</v>
      </c>
      <c r="B47257" s="3" t="s">
        <v>13</v>
      </c>
    </row>
    <row r="47258" spans="1:2" x14ac:dyDescent="0.25">
      <c r="A47258" s="3" t="s">
        <v>47297</v>
      </c>
      <c r="B47258" s="3" t="s">
        <v>13</v>
      </c>
    </row>
    <row r="47259" spans="1:2" x14ac:dyDescent="0.25">
      <c r="A47259" s="3" t="s">
        <v>47298</v>
      </c>
      <c r="B47259" s="3" t="s">
        <v>13</v>
      </c>
    </row>
    <row r="47260" spans="1:2" x14ac:dyDescent="0.25">
      <c r="A47260" s="3" t="s">
        <v>47299</v>
      </c>
      <c r="B47260" s="3" t="s">
        <v>13</v>
      </c>
    </row>
    <row r="47261" spans="1:2" x14ac:dyDescent="0.25">
      <c r="A47261" s="3" t="s">
        <v>47300</v>
      </c>
      <c r="B47261" s="3" t="s">
        <v>13</v>
      </c>
    </row>
    <row r="47262" spans="1:2" x14ac:dyDescent="0.25">
      <c r="A47262" s="3" t="s">
        <v>47301</v>
      </c>
      <c r="B47262" s="3" t="s">
        <v>13</v>
      </c>
    </row>
    <row r="47263" spans="1:2" x14ac:dyDescent="0.25">
      <c r="A47263" s="3" t="s">
        <v>47302</v>
      </c>
      <c r="B47263" s="3" t="s">
        <v>13</v>
      </c>
    </row>
    <row r="47264" spans="1:2" x14ac:dyDescent="0.25">
      <c r="A47264" s="3" t="s">
        <v>47303</v>
      </c>
      <c r="B47264" s="3" t="s">
        <v>13</v>
      </c>
    </row>
    <row r="47265" spans="1:2" x14ac:dyDescent="0.25">
      <c r="A47265" s="3" t="s">
        <v>47304</v>
      </c>
      <c r="B47265" s="3" t="s">
        <v>13</v>
      </c>
    </row>
    <row r="47266" spans="1:2" x14ac:dyDescent="0.25">
      <c r="A47266" s="3" t="s">
        <v>47305</v>
      </c>
      <c r="B47266" s="3" t="s">
        <v>13</v>
      </c>
    </row>
    <row r="47267" spans="1:2" x14ac:dyDescent="0.25">
      <c r="A47267" s="3" t="s">
        <v>47306</v>
      </c>
      <c r="B47267" s="3" t="s">
        <v>13</v>
      </c>
    </row>
    <row r="47268" spans="1:2" x14ac:dyDescent="0.25">
      <c r="A47268" s="3" t="s">
        <v>47307</v>
      </c>
      <c r="B47268" s="3" t="s">
        <v>13</v>
      </c>
    </row>
    <row r="47269" spans="1:2" x14ac:dyDescent="0.25">
      <c r="A47269" s="3" t="s">
        <v>47308</v>
      </c>
      <c r="B47269" s="3" t="s">
        <v>13</v>
      </c>
    </row>
    <row r="47270" spans="1:2" x14ac:dyDescent="0.25">
      <c r="A47270" s="3" t="s">
        <v>47309</v>
      </c>
      <c r="B47270" s="3" t="s">
        <v>13</v>
      </c>
    </row>
    <row r="47271" spans="1:2" x14ac:dyDescent="0.25">
      <c r="A47271" s="3" t="s">
        <v>47310</v>
      </c>
      <c r="B47271" s="3" t="s">
        <v>13</v>
      </c>
    </row>
    <row r="47272" spans="1:2" x14ac:dyDescent="0.25">
      <c r="A47272" s="3" t="s">
        <v>47311</v>
      </c>
      <c r="B47272" s="3" t="s">
        <v>13</v>
      </c>
    </row>
    <row r="47273" spans="1:2" x14ac:dyDescent="0.25">
      <c r="A47273" s="3" t="s">
        <v>47312</v>
      </c>
      <c r="B47273" s="3" t="s">
        <v>13</v>
      </c>
    </row>
    <row r="47274" spans="1:2" x14ac:dyDescent="0.25">
      <c r="A47274" s="3" t="s">
        <v>47313</v>
      </c>
      <c r="B47274" s="3" t="s">
        <v>13</v>
      </c>
    </row>
    <row r="47275" spans="1:2" x14ac:dyDescent="0.25">
      <c r="A47275" s="3" t="s">
        <v>47314</v>
      </c>
      <c r="B47275" s="3" t="s">
        <v>13</v>
      </c>
    </row>
    <row r="47276" spans="1:2" x14ac:dyDescent="0.25">
      <c r="A47276" s="3" t="s">
        <v>47315</v>
      </c>
      <c r="B47276" s="3" t="s">
        <v>13</v>
      </c>
    </row>
    <row r="47277" spans="1:2" x14ac:dyDescent="0.25">
      <c r="A47277" s="3" t="s">
        <v>47316</v>
      </c>
      <c r="B47277" s="3" t="s">
        <v>13</v>
      </c>
    </row>
    <row r="47278" spans="1:2" x14ac:dyDescent="0.25">
      <c r="A47278" s="3" t="s">
        <v>47317</v>
      </c>
      <c r="B47278" s="3" t="s">
        <v>13</v>
      </c>
    </row>
    <row r="47279" spans="1:2" x14ac:dyDescent="0.25">
      <c r="A47279" s="3" t="s">
        <v>47318</v>
      </c>
      <c r="B47279" s="3" t="s">
        <v>13</v>
      </c>
    </row>
    <row r="47280" spans="1:2" x14ac:dyDescent="0.25">
      <c r="A47280" s="3" t="s">
        <v>47319</v>
      </c>
      <c r="B47280" s="3" t="s">
        <v>13</v>
      </c>
    </row>
    <row r="47281" spans="1:2" x14ac:dyDescent="0.25">
      <c r="A47281" s="3" t="s">
        <v>47320</v>
      </c>
      <c r="B47281" s="3" t="s">
        <v>13</v>
      </c>
    </row>
    <row r="47282" spans="1:2" x14ac:dyDescent="0.25">
      <c r="A47282" s="3" t="s">
        <v>47321</v>
      </c>
      <c r="B47282" s="3" t="s">
        <v>13</v>
      </c>
    </row>
    <row r="47283" spans="1:2" x14ac:dyDescent="0.25">
      <c r="A47283" s="3" t="s">
        <v>47322</v>
      </c>
      <c r="B47283" s="3" t="s">
        <v>13</v>
      </c>
    </row>
    <row r="47284" spans="1:2" x14ac:dyDescent="0.25">
      <c r="A47284" s="3" t="s">
        <v>47323</v>
      </c>
      <c r="B47284" s="3" t="s">
        <v>13</v>
      </c>
    </row>
    <row r="47285" spans="1:2" x14ac:dyDescent="0.25">
      <c r="A47285" s="3" t="s">
        <v>47324</v>
      </c>
      <c r="B47285" s="3" t="s">
        <v>13</v>
      </c>
    </row>
    <row r="47286" spans="1:2" x14ac:dyDescent="0.25">
      <c r="A47286" s="3" t="s">
        <v>47325</v>
      </c>
      <c r="B47286" s="3" t="s">
        <v>13</v>
      </c>
    </row>
    <row r="47287" spans="1:2" x14ac:dyDescent="0.25">
      <c r="A47287" s="3" t="s">
        <v>47326</v>
      </c>
      <c r="B47287" s="3" t="s">
        <v>13</v>
      </c>
    </row>
    <row r="47288" spans="1:2" x14ac:dyDescent="0.25">
      <c r="A47288" s="3" t="s">
        <v>47327</v>
      </c>
      <c r="B47288" s="3" t="s">
        <v>13</v>
      </c>
    </row>
    <row r="47289" spans="1:2" x14ac:dyDescent="0.25">
      <c r="A47289" s="3" t="s">
        <v>47328</v>
      </c>
      <c r="B47289" s="3" t="s">
        <v>13</v>
      </c>
    </row>
    <row r="47290" spans="1:2" x14ac:dyDescent="0.25">
      <c r="A47290" s="3" t="s">
        <v>47329</v>
      </c>
      <c r="B47290" s="3" t="s">
        <v>13</v>
      </c>
    </row>
    <row r="47291" spans="1:2" x14ac:dyDescent="0.25">
      <c r="A47291" s="3" t="s">
        <v>47330</v>
      </c>
      <c r="B47291" s="3" t="s">
        <v>13</v>
      </c>
    </row>
    <row r="47292" spans="1:2" x14ac:dyDescent="0.25">
      <c r="A47292" s="3" t="s">
        <v>47331</v>
      </c>
      <c r="B47292" s="3" t="s">
        <v>13</v>
      </c>
    </row>
    <row r="47293" spans="1:2" x14ac:dyDescent="0.25">
      <c r="A47293" s="3" t="s">
        <v>47332</v>
      </c>
      <c r="B47293" s="3" t="s">
        <v>13</v>
      </c>
    </row>
    <row r="47294" spans="1:2" x14ac:dyDescent="0.25">
      <c r="A47294" s="3" t="s">
        <v>47333</v>
      </c>
      <c r="B47294" s="3" t="s">
        <v>13</v>
      </c>
    </row>
    <row r="47295" spans="1:2" x14ac:dyDescent="0.25">
      <c r="A47295" s="3" t="s">
        <v>47334</v>
      </c>
      <c r="B47295" s="3" t="s">
        <v>13</v>
      </c>
    </row>
    <row r="47296" spans="1:2" x14ac:dyDescent="0.25">
      <c r="A47296" s="3" t="s">
        <v>47335</v>
      </c>
      <c r="B47296" s="3" t="s">
        <v>13</v>
      </c>
    </row>
    <row r="47297" spans="1:2" x14ac:dyDescent="0.25">
      <c r="A47297" s="3" t="s">
        <v>47336</v>
      </c>
      <c r="B47297" s="3" t="s">
        <v>13</v>
      </c>
    </row>
    <row r="47298" spans="1:2" x14ac:dyDescent="0.25">
      <c r="A47298" s="3" t="s">
        <v>47337</v>
      </c>
      <c r="B47298" s="3" t="s">
        <v>13</v>
      </c>
    </row>
    <row r="47299" spans="1:2" x14ac:dyDescent="0.25">
      <c r="A47299" s="3" t="s">
        <v>47338</v>
      </c>
      <c r="B47299" s="3" t="s">
        <v>13</v>
      </c>
    </row>
    <row r="47300" spans="1:2" x14ac:dyDescent="0.25">
      <c r="A47300" s="3" t="s">
        <v>47339</v>
      </c>
      <c r="B47300" s="3" t="s">
        <v>13</v>
      </c>
    </row>
    <row r="47301" spans="1:2" x14ac:dyDescent="0.25">
      <c r="A47301" s="3" t="s">
        <v>47340</v>
      </c>
      <c r="B47301" s="3" t="s">
        <v>13</v>
      </c>
    </row>
    <row r="47302" spans="1:2" x14ac:dyDescent="0.25">
      <c r="A47302" s="3" t="s">
        <v>47341</v>
      </c>
      <c r="B47302" s="3" t="s">
        <v>13</v>
      </c>
    </row>
    <row r="47303" spans="1:2" x14ac:dyDescent="0.25">
      <c r="A47303" s="3" t="s">
        <v>47342</v>
      </c>
      <c r="B47303" s="3" t="s">
        <v>13</v>
      </c>
    </row>
    <row r="47304" spans="1:2" x14ac:dyDescent="0.25">
      <c r="A47304" s="3" t="s">
        <v>47343</v>
      </c>
      <c r="B47304" s="3" t="s">
        <v>13</v>
      </c>
    </row>
    <row r="47305" spans="1:2" x14ac:dyDescent="0.25">
      <c r="A47305" s="3" t="s">
        <v>47344</v>
      </c>
      <c r="B47305" s="3" t="s">
        <v>13</v>
      </c>
    </row>
    <row r="47306" spans="1:2" x14ac:dyDescent="0.25">
      <c r="A47306" s="3" t="s">
        <v>47345</v>
      </c>
      <c r="B47306" s="3" t="s">
        <v>13</v>
      </c>
    </row>
    <row r="47307" spans="1:2" x14ac:dyDescent="0.25">
      <c r="A47307" s="3" t="s">
        <v>47346</v>
      </c>
      <c r="B47307" s="3" t="s">
        <v>13</v>
      </c>
    </row>
    <row r="47308" spans="1:2" x14ac:dyDescent="0.25">
      <c r="A47308" s="3" t="s">
        <v>47347</v>
      </c>
      <c r="B47308" s="3" t="s">
        <v>13</v>
      </c>
    </row>
    <row r="47309" spans="1:2" x14ac:dyDescent="0.25">
      <c r="A47309" s="3" t="s">
        <v>47348</v>
      </c>
      <c r="B47309" s="3" t="s">
        <v>13</v>
      </c>
    </row>
    <row r="47310" spans="1:2" x14ac:dyDescent="0.25">
      <c r="A47310" s="3" t="s">
        <v>47349</v>
      </c>
      <c r="B47310" s="3" t="s">
        <v>21</v>
      </c>
    </row>
    <row r="47311" spans="1:2" x14ac:dyDescent="0.25">
      <c r="A47311" s="3" t="s">
        <v>47350</v>
      </c>
      <c r="B47311" s="3" t="s">
        <v>21</v>
      </c>
    </row>
    <row r="47312" spans="1:2" x14ac:dyDescent="0.25">
      <c r="A47312" s="3" t="s">
        <v>47351</v>
      </c>
      <c r="B47312" s="3" t="s">
        <v>21</v>
      </c>
    </row>
    <row r="47313" spans="1:2" x14ac:dyDescent="0.25">
      <c r="A47313" s="3" t="s">
        <v>47352</v>
      </c>
      <c r="B47313" s="3" t="s">
        <v>21</v>
      </c>
    </row>
    <row r="47314" spans="1:2" x14ac:dyDescent="0.25">
      <c r="A47314" s="3" t="s">
        <v>47353</v>
      </c>
      <c r="B47314" s="3" t="s">
        <v>21</v>
      </c>
    </row>
    <row r="47315" spans="1:2" x14ac:dyDescent="0.25">
      <c r="A47315" s="3" t="s">
        <v>47354</v>
      </c>
      <c r="B47315" s="3" t="s">
        <v>21</v>
      </c>
    </row>
    <row r="47316" spans="1:2" x14ac:dyDescent="0.25">
      <c r="A47316" s="3" t="s">
        <v>47355</v>
      </c>
      <c r="B47316" s="3" t="s">
        <v>21</v>
      </c>
    </row>
    <row r="47317" spans="1:2" x14ac:dyDescent="0.25">
      <c r="A47317" s="3" t="s">
        <v>47356</v>
      </c>
      <c r="B47317" s="3" t="s">
        <v>21</v>
      </c>
    </row>
    <row r="47318" spans="1:2" x14ac:dyDescent="0.25">
      <c r="A47318" s="3" t="s">
        <v>47357</v>
      </c>
      <c r="B47318" s="3" t="s">
        <v>21</v>
      </c>
    </row>
    <row r="47319" spans="1:2" x14ac:dyDescent="0.25">
      <c r="A47319" s="3" t="s">
        <v>47358</v>
      </c>
      <c r="B47319" s="3" t="s">
        <v>21</v>
      </c>
    </row>
    <row r="47320" spans="1:2" x14ac:dyDescent="0.25">
      <c r="A47320" s="3" t="s">
        <v>47359</v>
      </c>
      <c r="B47320" s="3" t="s">
        <v>21</v>
      </c>
    </row>
    <row r="47321" spans="1:2" x14ac:dyDescent="0.25">
      <c r="A47321" s="3" t="s">
        <v>47360</v>
      </c>
      <c r="B47321" s="3" t="s">
        <v>21</v>
      </c>
    </row>
    <row r="47322" spans="1:2" x14ac:dyDescent="0.25">
      <c r="A47322" s="3" t="s">
        <v>47361</v>
      </c>
      <c r="B47322" s="3" t="s">
        <v>21</v>
      </c>
    </row>
    <row r="47323" spans="1:2" x14ac:dyDescent="0.25">
      <c r="A47323" s="3" t="s">
        <v>47362</v>
      </c>
      <c r="B47323" s="3" t="s">
        <v>21</v>
      </c>
    </row>
    <row r="47324" spans="1:2" x14ac:dyDescent="0.25">
      <c r="A47324" s="3" t="s">
        <v>47363</v>
      </c>
      <c r="B47324" s="3" t="s">
        <v>21</v>
      </c>
    </row>
    <row r="47325" spans="1:2" x14ac:dyDescent="0.25">
      <c r="A47325" s="3" t="s">
        <v>47364</v>
      </c>
      <c r="B47325" s="3" t="s">
        <v>21</v>
      </c>
    </row>
    <row r="47326" spans="1:2" x14ac:dyDescent="0.25">
      <c r="A47326" s="3" t="s">
        <v>47365</v>
      </c>
      <c r="B47326" s="3" t="s">
        <v>21</v>
      </c>
    </row>
    <row r="47327" spans="1:2" x14ac:dyDescent="0.25">
      <c r="A47327" s="3" t="s">
        <v>47366</v>
      </c>
      <c r="B47327" s="3" t="s">
        <v>21</v>
      </c>
    </row>
    <row r="47328" spans="1:2" x14ac:dyDescent="0.25">
      <c r="A47328" s="3" t="s">
        <v>47367</v>
      </c>
      <c r="B47328" s="3" t="s">
        <v>21</v>
      </c>
    </row>
    <row r="47329" spans="1:2" x14ac:dyDescent="0.25">
      <c r="A47329" s="3" t="s">
        <v>47368</v>
      </c>
      <c r="B47329" s="3" t="s">
        <v>21</v>
      </c>
    </row>
    <row r="47330" spans="1:2" x14ac:dyDescent="0.25">
      <c r="A47330" s="3" t="s">
        <v>47369</v>
      </c>
      <c r="B47330" s="3" t="s">
        <v>21</v>
      </c>
    </row>
    <row r="47331" spans="1:2" x14ac:dyDescent="0.25">
      <c r="A47331" s="3" t="s">
        <v>47370</v>
      </c>
      <c r="B47331" s="3" t="s">
        <v>21</v>
      </c>
    </row>
    <row r="47332" spans="1:2" x14ac:dyDescent="0.25">
      <c r="A47332" s="3" t="s">
        <v>47371</v>
      </c>
      <c r="B47332" s="3" t="s">
        <v>21</v>
      </c>
    </row>
    <row r="47333" spans="1:2" x14ac:dyDescent="0.25">
      <c r="A47333" s="3" t="s">
        <v>47372</v>
      </c>
      <c r="B47333" s="3" t="s">
        <v>21</v>
      </c>
    </row>
    <row r="47334" spans="1:2" x14ac:dyDescent="0.25">
      <c r="A47334" s="3" t="s">
        <v>47373</v>
      </c>
      <c r="B47334" s="3" t="s">
        <v>21</v>
      </c>
    </row>
    <row r="47335" spans="1:2" x14ac:dyDescent="0.25">
      <c r="A47335" s="3" t="s">
        <v>47374</v>
      </c>
      <c r="B47335" s="3" t="s">
        <v>21</v>
      </c>
    </row>
    <row r="47336" spans="1:2" x14ac:dyDescent="0.25">
      <c r="A47336" s="3" t="s">
        <v>47375</v>
      </c>
      <c r="B47336" s="3" t="s">
        <v>21</v>
      </c>
    </row>
    <row r="47337" spans="1:2" x14ac:dyDescent="0.25">
      <c r="A47337" s="3" t="s">
        <v>47376</v>
      </c>
      <c r="B47337" s="3" t="s">
        <v>21</v>
      </c>
    </row>
    <row r="47338" spans="1:2" x14ac:dyDescent="0.25">
      <c r="A47338" s="3" t="s">
        <v>47377</v>
      </c>
      <c r="B47338" s="3" t="s">
        <v>21</v>
      </c>
    </row>
    <row r="47339" spans="1:2" x14ac:dyDescent="0.25">
      <c r="A47339" s="3" t="s">
        <v>47378</v>
      </c>
      <c r="B47339" s="3" t="s">
        <v>21</v>
      </c>
    </row>
    <row r="47340" spans="1:2" x14ac:dyDescent="0.25">
      <c r="A47340" s="3" t="s">
        <v>47379</v>
      </c>
      <c r="B47340" s="3" t="s">
        <v>21</v>
      </c>
    </row>
    <row r="47341" spans="1:2" x14ac:dyDescent="0.25">
      <c r="A47341" s="3" t="s">
        <v>47380</v>
      </c>
      <c r="B47341" s="3" t="s">
        <v>21</v>
      </c>
    </row>
    <row r="47342" spans="1:2" x14ac:dyDescent="0.25">
      <c r="A47342" s="3" t="s">
        <v>47381</v>
      </c>
      <c r="B47342" s="3" t="s">
        <v>21</v>
      </c>
    </row>
    <row r="47343" spans="1:2" x14ac:dyDescent="0.25">
      <c r="A47343" s="3" t="s">
        <v>47382</v>
      </c>
      <c r="B47343" s="3" t="s">
        <v>21</v>
      </c>
    </row>
    <row r="47344" spans="1:2" x14ac:dyDescent="0.25">
      <c r="A47344" s="3" t="s">
        <v>47383</v>
      </c>
      <c r="B47344" s="3" t="s">
        <v>21</v>
      </c>
    </row>
    <row r="47345" spans="1:2" x14ac:dyDescent="0.25">
      <c r="A47345" s="3" t="s">
        <v>47384</v>
      </c>
      <c r="B47345" s="3" t="s">
        <v>21</v>
      </c>
    </row>
    <row r="47346" spans="1:2" x14ac:dyDescent="0.25">
      <c r="A47346" s="3" t="s">
        <v>47385</v>
      </c>
      <c r="B47346" s="3" t="s">
        <v>21</v>
      </c>
    </row>
    <row r="47347" spans="1:2" x14ac:dyDescent="0.25">
      <c r="A47347" s="3" t="s">
        <v>47386</v>
      </c>
      <c r="B47347" s="3" t="s">
        <v>21</v>
      </c>
    </row>
    <row r="47348" spans="1:2" x14ac:dyDescent="0.25">
      <c r="A47348" s="3" t="s">
        <v>47387</v>
      </c>
      <c r="B47348" s="3" t="s">
        <v>21</v>
      </c>
    </row>
    <row r="47349" spans="1:2" x14ac:dyDescent="0.25">
      <c r="A47349" s="3" t="s">
        <v>47388</v>
      </c>
      <c r="B47349" s="3" t="s">
        <v>21</v>
      </c>
    </row>
    <row r="47350" spans="1:2" x14ac:dyDescent="0.25">
      <c r="A47350" s="3" t="s">
        <v>47389</v>
      </c>
      <c r="B47350" s="3" t="s">
        <v>21</v>
      </c>
    </row>
    <row r="47351" spans="1:2" x14ac:dyDescent="0.25">
      <c r="A47351" s="3" t="s">
        <v>47390</v>
      </c>
      <c r="B47351" s="3" t="s">
        <v>21</v>
      </c>
    </row>
    <row r="47352" spans="1:2" x14ac:dyDescent="0.25">
      <c r="A47352" s="3" t="s">
        <v>47391</v>
      </c>
      <c r="B47352" s="3" t="s">
        <v>21</v>
      </c>
    </row>
    <row r="47353" spans="1:2" x14ac:dyDescent="0.25">
      <c r="A47353" s="3" t="s">
        <v>47392</v>
      </c>
      <c r="B47353" s="3" t="s">
        <v>21</v>
      </c>
    </row>
    <row r="47354" spans="1:2" x14ac:dyDescent="0.25">
      <c r="A47354" s="3" t="s">
        <v>47393</v>
      </c>
      <c r="B47354" s="3" t="s">
        <v>21</v>
      </c>
    </row>
    <row r="47355" spans="1:2" x14ac:dyDescent="0.25">
      <c r="A47355" s="3" t="s">
        <v>47394</v>
      </c>
      <c r="B47355" s="3" t="s">
        <v>21</v>
      </c>
    </row>
    <row r="47356" spans="1:2" x14ac:dyDescent="0.25">
      <c r="A47356" s="3" t="s">
        <v>47395</v>
      </c>
      <c r="B47356" s="3" t="s">
        <v>21</v>
      </c>
    </row>
    <row r="47357" spans="1:2" x14ac:dyDescent="0.25">
      <c r="A47357" s="3" t="s">
        <v>47396</v>
      </c>
      <c r="B47357" s="3" t="s">
        <v>21</v>
      </c>
    </row>
    <row r="47358" spans="1:2" x14ac:dyDescent="0.25">
      <c r="A47358" s="3" t="s">
        <v>47397</v>
      </c>
      <c r="B47358" s="3" t="s">
        <v>21</v>
      </c>
    </row>
    <row r="47359" spans="1:2" x14ac:dyDescent="0.25">
      <c r="A47359" s="3" t="s">
        <v>47398</v>
      </c>
      <c r="B47359" s="3" t="s">
        <v>21</v>
      </c>
    </row>
    <row r="47360" spans="1:2" x14ac:dyDescent="0.25">
      <c r="A47360" s="3" t="s">
        <v>47399</v>
      </c>
      <c r="B47360" s="3" t="s">
        <v>21</v>
      </c>
    </row>
    <row r="47361" spans="1:2" x14ac:dyDescent="0.25">
      <c r="A47361" s="3" t="s">
        <v>47400</v>
      </c>
      <c r="B47361" s="3" t="s">
        <v>21</v>
      </c>
    </row>
    <row r="47362" spans="1:2" x14ac:dyDescent="0.25">
      <c r="A47362" s="3" t="s">
        <v>47401</v>
      </c>
      <c r="B47362" s="3" t="s">
        <v>21</v>
      </c>
    </row>
    <row r="47363" spans="1:2" x14ac:dyDescent="0.25">
      <c r="A47363" s="3" t="s">
        <v>47402</v>
      </c>
      <c r="B47363" s="3" t="s">
        <v>21</v>
      </c>
    </row>
    <row r="47364" spans="1:2" x14ac:dyDescent="0.25">
      <c r="A47364" s="3" t="s">
        <v>47403</v>
      </c>
      <c r="B47364" s="3" t="s">
        <v>21</v>
      </c>
    </row>
    <row r="47365" spans="1:2" x14ac:dyDescent="0.25">
      <c r="A47365" s="3" t="s">
        <v>47404</v>
      </c>
      <c r="B47365" s="3" t="s">
        <v>21</v>
      </c>
    </row>
    <row r="47366" spans="1:2" x14ac:dyDescent="0.25">
      <c r="A47366" s="3" t="s">
        <v>47405</v>
      </c>
      <c r="B47366" s="3" t="s">
        <v>56</v>
      </c>
    </row>
    <row r="47367" spans="1:2" x14ac:dyDescent="0.25">
      <c r="A47367" s="3" t="s">
        <v>47406</v>
      </c>
      <c r="B47367" s="3" t="s">
        <v>56</v>
      </c>
    </row>
    <row r="47368" spans="1:2" x14ac:dyDescent="0.25">
      <c r="A47368" s="3" t="s">
        <v>47407</v>
      </c>
      <c r="B47368" s="3" t="s">
        <v>56</v>
      </c>
    </row>
    <row r="47369" spans="1:2" x14ac:dyDescent="0.25">
      <c r="A47369" s="3" t="s">
        <v>47408</v>
      </c>
      <c r="B47369" s="3" t="s">
        <v>56</v>
      </c>
    </row>
    <row r="47370" spans="1:2" x14ac:dyDescent="0.25">
      <c r="A47370" s="3" t="s">
        <v>47409</v>
      </c>
      <c r="B47370" s="3" t="s">
        <v>56</v>
      </c>
    </row>
    <row r="47371" spans="1:2" x14ac:dyDescent="0.25">
      <c r="A47371" s="3" t="s">
        <v>47410</v>
      </c>
      <c r="B47371" s="3" t="s">
        <v>56</v>
      </c>
    </row>
    <row r="47372" spans="1:2" x14ac:dyDescent="0.25">
      <c r="A47372" s="3" t="s">
        <v>47411</v>
      </c>
      <c r="B47372" s="3" t="s">
        <v>56</v>
      </c>
    </row>
    <row r="47373" spans="1:2" x14ac:dyDescent="0.25">
      <c r="A47373" s="3" t="s">
        <v>47412</v>
      </c>
      <c r="B47373" s="3" t="s">
        <v>56</v>
      </c>
    </row>
    <row r="47374" spans="1:2" x14ac:dyDescent="0.25">
      <c r="A47374" s="3" t="s">
        <v>47413</v>
      </c>
      <c r="B47374" s="3" t="s">
        <v>56</v>
      </c>
    </row>
    <row r="47375" spans="1:2" x14ac:dyDescent="0.25">
      <c r="A47375" s="3" t="s">
        <v>47414</v>
      </c>
      <c r="B47375" s="3" t="s">
        <v>56</v>
      </c>
    </row>
    <row r="47376" spans="1:2" x14ac:dyDescent="0.25">
      <c r="A47376" s="3" t="s">
        <v>47415</v>
      </c>
      <c r="B47376" s="3" t="s">
        <v>56</v>
      </c>
    </row>
    <row r="47377" spans="1:2" x14ac:dyDescent="0.25">
      <c r="A47377" s="3" t="s">
        <v>47416</v>
      </c>
      <c r="B47377" s="3" t="s">
        <v>56</v>
      </c>
    </row>
    <row r="47378" spans="1:2" x14ac:dyDescent="0.25">
      <c r="A47378" s="3" t="s">
        <v>47417</v>
      </c>
      <c r="B47378" s="3" t="s">
        <v>56</v>
      </c>
    </row>
    <row r="47379" spans="1:2" x14ac:dyDescent="0.25">
      <c r="A47379" s="3" t="s">
        <v>47418</v>
      </c>
      <c r="B47379" s="3" t="s">
        <v>56</v>
      </c>
    </row>
    <row r="47380" spans="1:2" x14ac:dyDescent="0.25">
      <c r="A47380" s="3" t="s">
        <v>47419</v>
      </c>
      <c r="B47380" s="3" t="s">
        <v>56</v>
      </c>
    </row>
    <row r="47381" spans="1:2" x14ac:dyDescent="0.25">
      <c r="A47381" s="3" t="s">
        <v>47420</v>
      </c>
      <c r="B47381" s="3" t="s">
        <v>56</v>
      </c>
    </row>
    <row r="47382" spans="1:2" x14ac:dyDescent="0.25">
      <c r="A47382" s="3" t="s">
        <v>47421</v>
      </c>
      <c r="B47382" s="3" t="s">
        <v>56</v>
      </c>
    </row>
    <row r="47383" spans="1:2" x14ac:dyDescent="0.25">
      <c r="A47383" s="3" t="s">
        <v>47422</v>
      </c>
      <c r="B47383" s="3" t="s">
        <v>56</v>
      </c>
    </row>
    <row r="47384" spans="1:2" x14ac:dyDescent="0.25">
      <c r="A47384" s="3" t="s">
        <v>47423</v>
      </c>
      <c r="B47384" s="3" t="s">
        <v>93</v>
      </c>
    </row>
    <row r="47385" spans="1:2" x14ac:dyDescent="0.25">
      <c r="A47385" s="3" t="s">
        <v>47424</v>
      </c>
      <c r="B47385" s="3" t="s">
        <v>37</v>
      </c>
    </row>
    <row r="47386" spans="1:2" x14ac:dyDescent="0.25">
      <c r="A47386" s="3" t="s">
        <v>47425</v>
      </c>
      <c r="B47386" s="3" t="s">
        <v>37</v>
      </c>
    </row>
    <row r="47387" spans="1:2" x14ac:dyDescent="0.25">
      <c r="A47387" s="3" t="s">
        <v>47426</v>
      </c>
      <c r="B47387" s="3" t="s">
        <v>37</v>
      </c>
    </row>
    <row r="47388" spans="1:2" x14ac:dyDescent="0.25">
      <c r="A47388" s="3" t="s">
        <v>47427</v>
      </c>
      <c r="B47388" s="3" t="s">
        <v>37</v>
      </c>
    </row>
    <row r="47389" spans="1:2" x14ac:dyDescent="0.25">
      <c r="A47389" s="3" t="s">
        <v>47428</v>
      </c>
      <c r="B47389" s="3" t="s">
        <v>37</v>
      </c>
    </row>
    <row r="47390" spans="1:2" x14ac:dyDescent="0.25">
      <c r="A47390" s="3" t="s">
        <v>47429</v>
      </c>
      <c r="B47390" s="3" t="s">
        <v>37</v>
      </c>
    </row>
    <row r="47391" spans="1:2" x14ac:dyDescent="0.25">
      <c r="A47391" s="3" t="s">
        <v>47430</v>
      </c>
      <c r="B47391" s="3" t="s">
        <v>37</v>
      </c>
    </row>
    <row r="47392" spans="1:2" x14ac:dyDescent="0.25">
      <c r="A47392" s="3" t="s">
        <v>47431</v>
      </c>
      <c r="B47392" s="3" t="s">
        <v>37</v>
      </c>
    </row>
    <row r="47393" spans="1:2" x14ac:dyDescent="0.25">
      <c r="A47393" s="3" t="s">
        <v>47432</v>
      </c>
      <c r="B47393" s="3" t="s">
        <v>37</v>
      </c>
    </row>
    <row r="47394" spans="1:2" x14ac:dyDescent="0.25">
      <c r="A47394" s="3" t="s">
        <v>47433</v>
      </c>
      <c r="B47394" s="3" t="s">
        <v>37</v>
      </c>
    </row>
    <row r="47395" spans="1:2" x14ac:dyDescent="0.25">
      <c r="A47395" s="3" t="s">
        <v>47434</v>
      </c>
      <c r="B47395" s="3" t="s">
        <v>37</v>
      </c>
    </row>
    <row r="47396" spans="1:2" x14ac:dyDescent="0.25">
      <c r="A47396" s="3" t="s">
        <v>47435</v>
      </c>
      <c r="B47396" s="3" t="s">
        <v>37</v>
      </c>
    </row>
    <row r="47397" spans="1:2" x14ac:dyDescent="0.25">
      <c r="A47397" s="3" t="s">
        <v>47436</v>
      </c>
      <c r="B47397" s="3" t="s">
        <v>37</v>
      </c>
    </row>
    <row r="47398" spans="1:2" x14ac:dyDescent="0.25">
      <c r="A47398" s="3" t="s">
        <v>47437</v>
      </c>
      <c r="B47398" s="3" t="s">
        <v>37</v>
      </c>
    </row>
    <row r="47399" spans="1:2" x14ac:dyDescent="0.25">
      <c r="A47399" s="3" t="s">
        <v>47438</v>
      </c>
      <c r="B47399" s="3" t="s">
        <v>37</v>
      </c>
    </row>
    <row r="47400" spans="1:2" x14ac:dyDescent="0.25">
      <c r="A47400" s="3" t="s">
        <v>47439</v>
      </c>
      <c r="B47400" s="3" t="s">
        <v>37</v>
      </c>
    </row>
    <row r="47401" spans="1:2" x14ac:dyDescent="0.25">
      <c r="A47401" s="3" t="s">
        <v>47440</v>
      </c>
      <c r="B47401" s="3" t="s">
        <v>37</v>
      </c>
    </row>
    <row r="47402" spans="1:2" x14ac:dyDescent="0.25">
      <c r="A47402" s="3" t="s">
        <v>47441</v>
      </c>
      <c r="B47402" s="3" t="s">
        <v>37</v>
      </c>
    </row>
    <row r="47403" spans="1:2" x14ac:dyDescent="0.25">
      <c r="A47403" s="3" t="s">
        <v>47442</v>
      </c>
      <c r="B47403" s="3" t="s">
        <v>45</v>
      </c>
    </row>
    <row r="47404" spans="1:2" x14ac:dyDescent="0.25">
      <c r="A47404" s="3" t="s">
        <v>47443</v>
      </c>
      <c r="B47404" s="3" t="s">
        <v>45</v>
      </c>
    </row>
    <row r="47405" spans="1:2" x14ac:dyDescent="0.25">
      <c r="A47405" s="3" t="s">
        <v>47444</v>
      </c>
      <c r="B47405" s="3" t="s">
        <v>45</v>
      </c>
    </row>
    <row r="47406" spans="1:2" x14ac:dyDescent="0.25">
      <c r="A47406" s="3" t="s">
        <v>47445</v>
      </c>
      <c r="B47406" s="3" t="s">
        <v>45</v>
      </c>
    </row>
    <row r="47407" spans="1:2" x14ac:dyDescent="0.25">
      <c r="A47407" s="3" t="s">
        <v>47446</v>
      </c>
      <c r="B47407" s="3" t="s">
        <v>45</v>
      </c>
    </row>
    <row r="47408" spans="1:2" x14ac:dyDescent="0.25">
      <c r="A47408" s="3" t="s">
        <v>47447</v>
      </c>
      <c r="B47408" s="3" t="s">
        <v>45</v>
      </c>
    </row>
    <row r="47409" spans="1:2" x14ac:dyDescent="0.25">
      <c r="A47409" s="3" t="s">
        <v>47448</v>
      </c>
      <c r="B47409" s="3" t="s">
        <v>45</v>
      </c>
    </row>
    <row r="47410" spans="1:2" x14ac:dyDescent="0.25">
      <c r="A47410" s="3" t="s">
        <v>47449</v>
      </c>
      <c r="B47410" s="3" t="s">
        <v>45</v>
      </c>
    </row>
    <row r="47411" spans="1:2" x14ac:dyDescent="0.25">
      <c r="A47411" s="3" t="s">
        <v>47450</v>
      </c>
      <c r="B47411" s="3" t="s">
        <v>45</v>
      </c>
    </row>
    <row r="47412" spans="1:2" x14ac:dyDescent="0.25">
      <c r="A47412" s="3" t="s">
        <v>47451</v>
      </c>
      <c r="B47412" s="3" t="s">
        <v>45</v>
      </c>
    </row>
    <row r="47413" spans="1:2" x14ac:dyDescent="0.25">
      <c r="A47413" s="3" t="s">
        <v>47452</v>
      </c>
      <c r="B47413" s="3" t="s">
        <v>45</v>
      </c>
    </row>
    <row r="47414" spans="1:2" x14ac:dyDescent="0.25">
      <c r="A47414" s="3" t="s">
        <v>47453</v>
      </c>
      <c r="B47414" s="3" t="s">
        <v>45</v>
      </c>
    </row>
    <row r="47415" spans="1:2" x14ac:dyDescent="0.25">
      <c r="A47415" s="3" t="s">
        <v>47454</v>
      </c>
      <c r="B47415" s="3" t="s">
        <v>45</v>
      </c>
    </row>
    <row r="47416" spans="1:2" x14ac:dyDescent="0.25">
      <c r="A47416" s="3" t="s">
        <v>47455</v>
      </c>
      <c r="B47416" s="3" t="s">
        <v>45</v>
      </c>
    </row>
    <row r="47417" spans="1:2" x14ac:dyDescent="0.25">
      <c r="A47417" s="3" t="s">
        <v>47456</v>
      </c>
      <c r="B47417" s="3" t="s">
        <v>45</v>
      </c>
    </row>
    <row r="47418" spans="1:2" x14ac:dyDescent="0.25">
      <c r="A47418" s="3" t="s">
        <v>47457</v>
      </c>
      <c r="B47418" s="3" t="s">
        <v>45</v>
      </c>
    </row>
    <row r="47419" spans="1:2" x14ac:dyDescent="0.25">
      <c r="A47419" s="3" t="s">
        <v>47458</v>
      </c>
      <c r="B47419" s="3" t="s">
        <v>45</v>
      </c>
    </row>
    <row r="47420" spans="1:2" x14ac:dyDescent="0.25">
      <c r="A47420" s="3" t="s">
        <v>47459</v>
      </c>
      <c r="B47420" s="3" t="s">
        <v>45</v>
      </c>
    </row>
    <row r="47421" spans="1:2" x14ac:dyDescent="0.25">
      <c r="A47421" s="3" t="s">
        <v>47460</v>
      </c>
      <c r="B47421" s="3" t="s">
        <v>45</v>
      </c>
    </row>
    <row r="47422" spans="1:2" x14ac:dyDescent="0.25">
      <c r="A47422" s="3" t="s">
        <v>47461</v>
      </c>
      <c r="B47422" s="3" t="s">
        <v>45</v>
      </c>
    </row>
    <row r="47423" spans="1:2" x14ac:dyDescent="0.25">
      <c r="A47423" s="3" t="s">
        <v>47462</v>
      </c>
      <c r="B47423" s="3" t="s">
        <v>45</v>
      </c>
    </row>
    <row r="47424" spans="1:2" x14ac:dyDescent="0.25">
      <c r="A47424" s="3" t="s">
        <v>47463</v>
      </c>
      <c r="B47424" s="3" t="s">
        <v>45</v>
      </c>
    </row>
    <row r="47425" spans="1:2" x14ac:dyDescent="0.25">
      <c r="A47425" s="3" t="s">
        <v>47464</v>
      </c>
      <c r="B47425" s="3" t="s">
        <v>45</v>
      </c>
    </row>
    <row r="47426" spans="1:2" x14ac:dyDescent="0.25">
      <c r="A47426" s="3" t="s">
        <v>47465</v>
      </c>
      <c r="B47426" s="3" t="s">
        <v>45</v>
      </c>
    </row>
    <row r="47427" spans="1:2" x14ac:dyDescent="0.25">
      <c r="A47427" s="3" t="s">
        <v>47466</v>
      </c>
      <c r="B47427" s="3" t="s">
        <v>45</v>
      </c>
    </row>
    <row r="47428" spans="1:2" x14ac:dyDescent="0.25">
      <c r="A47428" s="3" t="s">
        <v>47467</v>
      </c>
      <c r="B47428" s="3" t="s">
        <v>45</v>
      </c>
    </row>
    <row r="47429" spans="1:2" x14ac:dyDescent="0.25">
      <c r="A47429" s="3" t="s">
        <v>47468</v>
      </c>
      <c r="B47429" s="3" t="s">
        <v>45</v>
      </c>
    </row>
    <row r="47430" spans="1:2" x14ac:dyDescent="0.25">
      <c r="A47430" s="3" t="s">
        <v>47469</v>
      </c>
      <c r="B47430" s="3" t="s">
        <v>45</v>
      </c>
    </row>
    <row r="47431" spans="1:2" x14ac:dyDescent="0.25">
      <c r="A47431" s="3" t="s">
        <v>47470</v>
      </c>
      <c r="B47431" s="3" t="s">
        <v>45</v>
      </c>
    </row>
    <row r="47432" spans="1:2" x14ac:dyDescent="0.25">
      <c r="A47432" s="3" t="s">
        <v>47471</v>
      </c>
      <c r="B47432" s="3" t="s">
        <v>45</v>
      </c>
    </row>
    <row r="47433" spans="1:2" x14ac:dyDescent="0.25">
      <c r="A47433" s="3" t="s">
        <v>47472</v>
      </c>
      <c r="B47433" s="3" t="s">
        <v>45</v>
      </c>
    </row>
    <row r="47434" spans="1:2" x14ac:dyDescent="0.25">
      <c r="A47434" s="3" t="s">
        <v>47473</v>
      </c>
      <c r="B47434" s="3" t="s">
        <v>45</v>
      </c>
    </row>
    <row r="47435" spans="1:2" x14ac:dyDescent="0.25">
      <c r="A47435" s="3" t="s">
        <v>47474</v>
      </c>
      <c r="B47435" s="3" t="s">
        <v>45</v>
      </c>
    </row>
    <row r="47436" spans="1:2" x14ac:dyDescent="0.25">
      <c r="A47436" s="3" t="s">
        <v>47475</v>
      </c>
      <c r="B47436" s="3" t="s">
        <v>94</v>
      </c>
    </row>
    <row r="47437" spans="1:2" x14ac:dyDescent="0.25">
      <c r="A47437" s="3" t="s">
        <v>47476</v>
      </c>
      <c r="B47437" s="3" t="s">
        <v>94</v>
      </c>
    </row>
    <row r="47438" spans="1:2" x14ac:dyDescent="0.25">
      <c r="A47438" s="3" t="s">
        <v>47477</v>
      </c>
      <c r="B47438" s="3" t="s">
        <v>94</v>
      </c>
    </row>
    <row r="47439" spans="1:2" x14ac:dyDescent="0.25">
      <c r="A47439" s="3" t="s">
        <v>47478</v>
      </c>
      <c r="B47439" s="3" t="s">
        <v>94</v>
      </c>
    </row>
    <row r="47440" spans="1:2" x14ac:dyDescent="0.25">
      <c r="A47440" s="3" t="s">
        <v>47479</v>
      </c>
      <c r="B47440" s="3" t="s">
        <v>94</v>
      </c>
    </row>
    <row r="47441" spans="1:2" x14ac:dyDescent="0.25">
      <c r="A47441" s="3" t="s">
        <v>47480</v>
      </c>
      <c r="B47441" s="3" t="s">
        <v>94</v>
      </c>
    </row>
    <row r="47442" spans="1:2" x14ac:dyDescent="0.25">
      <c r="A47442" s="3" t="s">
        <v>47481</v>
      </c>
      <c r="B47442" s="3" t="s">
        <v>94</v>
      </c>
    </row>
    <row r="47443" spans="1:2" x14ac:dyDescent="0.25">
      <c r="A47443" s="3" t="s">
        <v>47482</v>
      </c>
      <c r="B47443" s="3" t="s">
        <v>94</v>
      </c>
    </row>
    <row r="47444" spans="1:2" x14ac:dyDescent="0.25">
      <c r="A47444" s="3" t="s">
        <v>47483</v>
      </c>
      <c r="B47444" s="3" t="s">
        <v>94</v>
      </c>
    </row>
    <row r="47445" spans="1:2" x14ac:dyDescent="0.25">
      <c r="A47445" s="3" t="s">
        <v>47484</v>
      </c>
      <c r="B47445" s="3" t="s">
        <v>94</v>
      </c>
    </row>
    <row r="47446" spans="1:2" x14ac:dyDescent="0.25">
      <c r="A47446" s="3" t="s">
        <v>47485</v>
      </c>
      <c r="B47446" s="3" t="s">
        <v>94</v>
      </c>
    </row>
    <row r="47447" spans="1:2" x14ac:dyDescent="0.25">
      <c r="A47447" s="3" t="s">
        <v>47486</v>
      </c>
      <c r="B47447" s="3" t="s">
        <v>94</v>
      </c>
    </row>
    <row r="47448" spans="1:2" x14ac:dyDescent="0.25">
      <c r="A47448" s="3" t="s">
        <v>47487</v>
      </c>
      <c r="B47448" s="3" t="s">
        <v>94</v>
      </c>
    </row>
    <row r="47449" spans="1:2" x14ac:dyDescent="0.25">
      <c r="A47449" s="3" t="s">
        <v>47488</v>
      </c>
      <c r="B47449" s="3" t="s">
        <v>94</v>
      </c>
    </row>
    <row r="47450" spans="1:2" x14ac:dyDescent="0.25">
      <c r="A47450" s="3" t="s">
        <v>47489</v>
      </c>
      <c r="B47450" s="3" t="s">
        <v>94</v>
      </c>
    </row>
    <row r="47451" spans="1:2" x14ac:dyDescent="0.25">
      <c r="A47451" s="3" t="s">
        <v>47490</v>
      </c>
      <c r="B47451" s="3" t="s">
        <v>94</v>
      </c>
    </row>
    <row r="47452" spans="1:2" x14ac:dyDescent="0.25">
      <c r="A47452" s="3" t="s">
        <v>47491</v>
      </c>
      <c r="B47452" s="3" t="s">
        <v>94</v>
      </c>
    </row>
    <row r="47453" spans="1:2" x14ac:dyDescent="0.25">
      <c r="A47453" s="3" t="s">
        <v>47492</v>
      </c>
      <c r="B47453" s="3" t="s">
        <v>94</v>
      </c>
    </row>
    <row r="47454" spans="1:2" x14ac:dyDescent="0.25">
      <c r="A47454" s="3" t="s">
        <v>47493</v>
      </c>
      <c r="B47454" s="3" t="s">
        <v>94</v>
      </c>
    </row>
    <row r="47455" spans="1:2" x14ac:dyDescent="0.25">
      <c r="A47455" s="3" t="s">
        <v>47494</v>
      </c>
      <c r="B47455" s="3" t="s">
        <v>94</v>
      </c>
    </row>
    <row r="47456" spans="1:2" x14ac:dyDescent="0.25">
      <c r="A47456" s="3" t="s">
        <v>47495</v>
      </c>
      <c r="B47456" s="3" t="s">
        <v>94</v>
      </c>
    </row>
    <row r="47457" spans="1:2" x14ac:dyDescent="0.25">
      <c r="A47457" s="3" t="s">
        <v>47496</v>
      </c>
      <c r="B47457" s="3" t="s">
        <v>94</v>
      </c>
    </row>
    <row r="47458" spans="1:2" x14ac:dyDescent="0.25">
      <c r="A47458" s="3" t="s">
        <v>47497</v>
      </c>
      <c r="B47458" s="3" t="s">
        <v>94</v>
      </c>
    </row>
    <row r="47459" spans="1:2" x14ac:dyDescent="0.25">
      <c r="A47459" s="3" t="s">
        <v>47498</v>
      </c>
      <c r="B47459" s="3" t="s">
        <v>94</v>
      </c>
    </row>
    <row r="47460" spans="1:2" x14ac:dyDescent="0.25">
      <c r="A47460" s="3" t="s">
        <v>47499</v>
      </c>
      <c r="B47460" s="3" t="s">
        <v>94</v>
      </c>
    </row>
    <row r="47461" spans="1:2" x14ac:dyDescent="0.25">
      <c r="A47461" s="3" t="s">
        <v>47500</v>
      </c>
      <c r="B47461" s="3" t="s">
        <v>94</v>
      </c>
    </row>
    <row r="47462" spans="1:2" x14ac:dyDescent="0.25">
      <c r="A47462" s="3" t="s">
        <v>47501</v>
      </c>
      <c r="B47462" s="3" t="s">
        <v>94</v>
      </c>
    </row>
    <row r="47463" spans="1:2" x14ac:dyDescent="0.25">
      <c r="A47463" s="3" t="s">
        <v>47502</v>
      </c>
      <c r="B47463" s="3" t="s">
        <v>94</v>
      </c>
    </row>
    <row r="47464" spans="1:2" x14ac:dyDescent="0.25">
      <c r="A47464" s="3" t="s">
        <v>47503</v>
      </c>
      <c r="B47464" s="3" t="s">
        <v>94</v>
      </c>
    </row>
    <row r="47465" spans="1:2" x14ac:dyDescent="0.25">
      <c r="A47465" s="3" t="s">
        <v>47504</v>
      </c>
      <c r="B47465" s="3" t="s">
        <v>94</v>
      </c>
    </row>
    <row r="47466" spans="1:2" x14ac:dyDescent="0.25">
      <c r="A47466" s="3" t="s">
        <v>47505</v>
      </c>
      <c r="B47466" s="3" t="s">
        <v>94</v>
      </c>
    </row>
    <row r="47467" spans="1:2" x14ac:dyDescent="0.25">
      <c r="A47467" s="3" t="s">
        <v>47506</v>
      </c>
      <c r="B47467" s="3" t="s">
        <v>94</v>
      </c>
    </row>
    <row r="47468" spans="1:2" x14ac:dyDescent="0.25">
      <c r="A47468" s="3" t="s">
        <v>47507</v>
      </c>
      <c r="B47468" s="3" t="s">
        <v>94</v>
      </c>
    </row>
    <row r="47469" spans="1:2" x14ac:dyDescent="0.25">
      <c r="A47469" s="3" t="s">
        <v>47508</v>
      </c>
      <c r="B47469" s="3" t="s">
        <v>94</v>
      </c>
    </row>
    <row r="47470" spans="1:2" x14ac:dyDescent="0.25">
      <c r="A47470" s="3" t="s">
        <v>47509</v>
      </c>
      <c r="B47470" s="3" t="s">
        <v>94</v>
      </c>
    </row>
    <row r="47471" spans="1:2" x14ac:dyDescent="0.25">
      <c r="A47471" s="3" t="s">
        <v>47510</v>
      </c>
      <c r="B47471" s="3" t="s">
        <v>94</v>
      </c>
    </row>
    <row r="47472" spans="1:2" x14ac:dyDescent="0.25">
      <c r="A47472" s="3" t="s">
        <v>47511</v>
      </c>
      <c r="B47472" s="3" t="s">
        <v>94</v>
      </c>
    </row>
    <row r="47473" spans="1:2" x14ac:dyDescent="0.25">
      <c r="A47473" s="3" t="s">
        <v>47512</v>
      </c>
      <c r="B47473" s="3" t="s">
        <v>94</v>
      </c>
    </row>
    <row r="47474" spans="1:2" x14ac:dyDescent="0.25">
      <c r="A47474" s="3" t="s">
        <v>47513</v>
      </c>
      <c r="B47474" s="3" t="s">
        <v>94</v>
      </c>
    </row>
    <row r="47475" spans="1:2" x14ac:dyDescent="0.25">
      <c r="A47475" s="3" t="s">
        <v>47514</v>
      </c>
      <c r="B47475" s="3" t="s">
        <v>94</v>
      </c>
    </row>
    <row r="47476" spans="1:2" x14ac:dyDescent="0.25">
      <c r="A47476" s="3" t="s">
        <v>47515</v>
      </c>
      <c r="B47476" s="3" t="s">
        <v>94</v>
      </c>
    </row>
    <row r="47477" spans="1:2" x14ac:dyDescent="0.25">
      <c r="A47477" s="3" t="s">
        <v>47516</v>
      </c>
      <c r="B47477" s="3" t="s">
        <v>94</v>
      </c>
    </row>
    <row r="47478" spans="1:2" x14ac:dyDescent="0.25">
      <c r="A47478" s="3" t="s">
        <v>47517</v>
      </c>
      <c r="B47478" s="3" t="s">
        <v>94</v>
      </c>
    </row>
    <row r="47479" spans="1:2" x14ac:dyDescent="0.25">
      <c r="A47479" s="3" t="s">
        <v>47518</v>
      </c>
      <c r="B47479" s="3" t="s">
        <v>94</v>
      </c>
    </row>
    <row r="47480" spans="1:2" x14ac:dyDescent="0.25">
      <c r="A47480" s="3" t="s">
        <v>47519</v>
      </c>
      <c r="B47480" s="3" t="s">
        <v>94</v>
      </c>
    </row>
    <row r="47481" spans="1:2" x14ac:dyDescent="0.25">
      <c r="A47481" s="3" t="s">
        <v>47520</v>
      </c>
      <c r="B47481" s="3" t="s">
        <v>94</v>
      </c>
    </row>
    <row r="47482" spans="1:2" x14ac:dyDescent="0.25">
      <c r="A47482" s="3" t="s">
        <v>47521</v>
      </c>
      <c r="B47482" s="3" t="s">
        <v>94</v>
      </c>
    </row>
    <row r="47483" spans="1:2" x14ac:dyDescent="0.25">
      <c r="A47483" s="3" t="s">
        <v>47522</v>
      </c>
      <c r="B47483" s="3" t="s">
        <v>94</v>
      </c>
    </row>
    <row r="47484" spans="1:2" x14ac:dyDescent="0.25">
      <c r="A47484" s="3" t="s">
        <v>47523</v>
      </c>
      <c r="B47484" s="3" t="s">
        <v>94</v>
      </c>
    </row>
    <row r="47485" spans="1:2" x14ac:dyDescent="0.25">
      <c r="A47485" s="3" t="s">
        <v>47524</v>
      </c>
      <c r="B47485" s="3" t="s">
        <v>94</v>
      </c>
    </row>
    <row r="47486" spans="1:2" x14ac:dyDescent="0.25">
      <c r="A47486" s="3" t="s">
        <v>47525</v>
      </c>
      <c r="B47486" s="3" t="s">
        <v>94</v>
      </c>
    </row>
    <row r="47487" spans="1:2" x14ac:dyDescent="0.25">
      <c r="A47487" s="3" t="s">
        <v>47526</v>
      </c>
      <c r="B47487" s="3" t="s">
        <v>94</v>
      </c>
    </row>
    <row r="47488" spans="1:2" x14ac:dyDescent="0.25">
      <c r="A47488" s="3" t="s">
        <v>47527</v>
      </c>
      <c r="B47488" s="3" t="s">
        <v>94</v>
      </c>
    </row>
    <row r="47489" spans="1:2" x14ac:dyDescent="0.25">
      <c r="A47489" s="3" t="s">
        <v>47528</v>
      </c>
      <c r="B47489" s="3" t="s">
        <v>94</v>
      </c>
    </row>
    <row r="47490" spans="1:2" x14ac:dyDescent="0.25">
      <c r="A47490" s="3" t="s">
        <v>47529</v>
      </c>
      <c r="B47490" s="3" t="s">
        <v>94</v>
      </c>
    </row>
    <row r="47491" spans="1:2" x14ac:dyDescent="0.25">
      <c r="A47491" s="3" t="s">
        <v>47530</v>
      </c>
      <c r="B47491" s="3" t="s">
        <v>94</v>
      </c>
    </row>
    <row r="47492" spans="1:2" x14ac:dyDescent="0.25">
      <c r="A47492" s="3" t="s">
        <v>47531</v>
      </c>
      <c r="B47492" s="3" t="s">
        <v>94</v>
      </c>
    </row>
    <row r="47493" spans="1:2" x14ac:dyDescent="0.25">
      <c r="A47493" s="3" t="s">
        <v>47532</v>
      </c>
      <c r="B47493" s="3" t="s">
        <v>94</v>
      </c>
    </row>
    <row r="47494" spans="1:2" x14ac:dyDescent="0.25">
      <c r="A47494" s="3" t="s">
        <v>47533</v>
      </c>
      <c r="B47494" s="3" t="s">
        <v>94</v>
      </c>
    </row>
    <row r="47495" spans="1:2" x14ac:dyDescent="0.25">
      <c r="A47495" s="3" t="s">
        <v>47534</v>
      </c>
      <c r="B47495" s="3" t="s">
        <v>94</v>
      </c>
    </row>
    <row r="47496" spans="1:2" x14ac:dyDescent="0.25">
      <c r="A47496" s="3" t="s">
        <v>47535</v>
      </c>
      <c r="B47496" s="3" t="s">
        <v>94</v>
      </c>
    </row>
    <row r="47497" spans="1:2" x14ac:dyDescent="0.25">
      <c r="A47497" s="3" t="s">
        <v>47536</v>
      </c>
      <c r="B47497" s="3" t="s">
        <v>94</v>
      </c>
    </row>
    <row r="47498" spans="1:2" x14ac:dyDescent="0.25">
      <c r="A47498" s="3" t="s">
        <v>47537</v>
      </c>
      <c r="B47498" s="3" t="s">
        <v>94</v>
      </c>
    </row>
    <row r="47499" spans="1:2" x14ac:dyDescent="0.25">
      <c r="A47499" s="3" t="s">
        <v>47538</v>
      </c>
      <c r="B47499" s="3" t="s">
        <v>94</v>
      </c>
    </row>
    <row r="47500" spans="1:2" x14ac:dyDescent="0.25">
      <c r="A47500" s="3" t="s">
        <v>47539</v>
      </c>
      <c r="B47500" s="3" t="s">
        <v>94</v>
      </c>
    </row>
    <row r="47501" spans="1:2" x14ac:dyDescent="0.25">
      <c r="A47501" s="3" t="s">
        <v>47540</v>
      </c>
      <c r="B47501" s="3" t="s">
        <v>94</v>
      </c>
    </row>
    <row r="47502" spans="1:2" x14ac:dyDescent="0.25">
      <c r="A47502" s="3" t="s">
        <v>47541</v>
      </c>
      <c r="B47502" s="3" t="s">
        <v>94</v>
      </c>
    </row>
    <row r="47503" spans="1:2" x14ac:dyDescent="0.25">
      <c r="A47503" s="3" t="s">
        <v>47542</v>
      </c>
      <c r="B47503" s="3" t="s">
        <v>94</v>
      </c>
    </row>
    <row r="47504" spans="1:2" x14ac:dyDescent="0.25">
      <c r="A47504" s="3" t="s">
        <v>47543</v>
      </c>
      <c r="B47504" s="3" t="s">
        <v>94</v>
      </c>
    </row>
    <row r="47505" spans="1:2" x14ac:dyDescent="0.25">
      <c r="A47505" s="3" t="s">
        <v>47544</v>
      </c>
      <c r="B47505" s="3" t="s">
        <v>94</v>
      </c>
    </row>
    <row r="47506" spans="1:2" x14ac:dyDescent="0.25">
      <c r="A47506" s="3" t="s">
        <v>47545</v>
      </c>
      <c r="B47506" s="3" t="s">
        <v>94</v>
      </c>
    </row>
    <row r="47507" spans="1:2" x14ac:dyDescent="0.25">
      <c r="A47507" s="3" t="s">
        <v>47546</v>
      </c>
      <c r="B47507" s="3" t="s">
        <v>94</v>
      </c>
    </row>
    <row r="47508" spans="1:2" x14ac:dyDescent="0.25">
      <c r="A47508" s="3" t="s">
        <v>47547</v>
      </c>
      <c r="B47508" s="3" t="s">
        <v>94</v>
      </c>
    </row>
    <row r="47509" spans="1:2" x14ac:dyDescent="0.25">
      <c r="A47509" s="3" t="s">
        <v>47548</v>
      </c>
      <c r="B47509" s="3" t="s">
        <v>94</v>
      </c>
    </row>
    <row r="47510" spans="1:2" x14ac:dyDescent="0.25">
      <c r="A47510" s="3" t="s">
        <v>47549</v>
      </c>
      <c r="B47510" s="3" t="s">
        <v>94</v>
      </c>
    </row>
    <row r="47511" spans="1:2" x14ac:dyDescent="0.25">
      <c r="A47511" s="3" t="s">
        <v>47550</v>
      </c>
      <c r="B47511" s="3" t="s">
        <v>94</v>
      </c>
    </row>
    <row r="47512" spans="1:2" x14ac:dyDescent="0.25">
      <c r="A47512" s="3" t="s">
        <v>47551</v>
      </c>
      <c r="B47512" s="3" t="s">
        <v>94</v>
      </c>
    </row>
    <row r="47513" spans="1:2" x14ac:dyDescent="0.25">
      <c r="A47513" s="3" t="s">
        <v>47552</v>
      </c>
      <c r="B47513" s="3" t="s">
        <v>94</v>
      </c>
    </row>
    <row r="47514" spans="1:2" x14ac:dyDescent="0.25">
      <c r="A47514" s="3" t="s">
        <v>47553</v>
      </c>
      <c r="B47514" s="3" t="s">
        <v>94</v>
      </c>
    </row>
    <row r="47515" spans="1:2" x14ac:dyDescent="0.25">
      <c r="A47515" s="3" t="s">
        <v>47554</v>
      </c>
      <c r="B47515" s="3" t="s">
        <v>94</v>
      </c>
    </row>
    <row r="47516" spans="1:2" x14ac:dyDescent="0.25">
      <c r="A47516" s="3" t="s">
        <v>47555</v>
      </c>
      <c r="B47516" s="3" t="s">
        <v>94</v>
      </c>
    </row>
    <row r="47517" spans="1:2" x14ac:dyDescent="0.25">
      <c r="A47517" s="3" t="s">
        <v>47556</v>
      </c>
      <c r="B47517" s="3" t="s">
        <v>94</v>
      </c>
    </row>
    <row r="47518" spans="1:2" x14ac:dyDescent="0.25">
      <c r="A47518" s="3" t="s">
        <v>47557</v>
      </c>
      <c r="B47518" s="3" t="s">
        <v>94</v>
      </c>
    </row>
    <row r="47519" spans="1:2" x14ac:dyDescent="0.25">
      <c r="A47519" s="3" t="s">
        <v>47558</v>
      </c>
      <c r="B47519" s="3" t="s">
        <v>94</v>
      </c>
    </row>
    <row r="47520" spans="1:2" x14ac:dyDescent="0.25">
      <c r="A47520" s="3" t="s">
        <v>47559</v>
      </c>
      <c r="B47520" s="3" t="s">
        <v>94</v>
      </c>
    </row>
    <row r="47521" spans="1:2" x14ac:dyDescent="0.25">
      <c r="A47521" s="3" t="s">
        <v>47560</v>
      </c>
      <c r="B47521" s="3" t="s">
        <v>94</v>
      </c>
    </row>
    <row r="47522" spans="1:2" x14ac:dyDescent="0.25">
      <c r="A47522" s="3" t="s">
        <v>47561</v>
      </c>
      <c r="B47522" s="3" t="s">
        <v>94</v>
      </c>
    </row>
    <row r="47523" spans="1:2" x14ac:dyDescent="0.25">
      <c r="A47523" s="3" t="s">
        <v>47562</v>
      </c>
      <c r="B47523" s="3" t="s">
        <v>94</v>
      </c>
    </row>
    <row r="47524" spans="1:2" x14ac:dyDescent="0.25">
      <c r="A47524" s="3" t="s">
        <v>47563</v>
      </c>
      <c r="B47524" s="3" t="s">
        <v>94</v>
      </c>
    </row>
    <row r="47525" spans="1:2" x14ac:dyDescent="0.25">
      <c r="A47525" s="3" t="s">
        <v>47564</v>
      </c>
      <c r="B47525" s="3" t="s">
        <v>94</v>
      </c>
    </row>
    <row r="47526" spans="1:2" x14ac:dyDescent="0.25">
      <c r="A47526" s="3" t="s">
        <v>47565</v>
      </c>
      <c r="B47526" s="3" t="s">
        <v>94</v>
      </c>
    </row>
    <row r="47527" spans="1:2" x14ac:dyDescent="0.25">
      <c r="A47527" s="3" t="s">
        <v>47566</v>
      </c>
      <c r="B47527" s="3" t="s">
        <v>94</v>
      </c>
    </row>
    <row r="47528" spans="1:2" x14ac:dyDescent="0.25">
      <c r="A47528" s="3" t="s">
        <v>47567</v>
      </c>
      <c r="B47528" s="3" t="s">
        <v>94</v>
      </c>
    </row>
    <row r="47529" spans="1:2" x14ac:dyDescent="0.25">
      <c r="A47529" s="3" t="s">
        <v>47568</v>
      </c>
      <c r="B47529" s="3" t="s">
        <v>94</v>
      </c>
    </row>
    <row r="47530" spans="1:2" x14ac:dyDescent="0.25">
      <c r="A47530" s="3" t="s">
        <v>47569</v>
      </c>
      <c r="B47530" s="3" t="s">
        <v>94</v>
      </c>
    </row>
    <row r="47531" spans="1:2" x14ac:dyDescent="0.25">
      <c r="A47531" s="3" t="s">
        <v>47570</v>
      </c>
      <c r="B47531" s="3" t="s">
        <v>94</v>
      </c>
    </row>
    <row r="47532" spans="1:2" x14ac:dyDescent="0.25">
      <c r="A47532" s="3" t="s">
        <v>47571</v>
      </c>
      <c r="B47532" s="3" t="s">
        <v>94</v>
      </c>
    </row>
    <row r="47533" spans="1:2" x14ac:dyDescent="0.25">
      <c r="A47533" s="3" t="s">
        <v>47572</v>
      </c>
      <c r="B47533" s="3" t="s">
        <v>94</v>
      </c>
    </row>
    <row r="47534" spans="1:2" x14ac:dyDescent="0.25">
      <c r="A47534" s="3" t="s">
        <v>47573</v>
      </c>
      <c r="B47534" s="3" t="s">
        <v>94</v>
      </c>
    </row>
    <row r="47535" spans="1:2" x14ac:dyDescent="0.25">
      <c r="A47535" s="3" t="s">
        <v>47574</v>
      </c>
      <c r="B47535" s="3" t="s">
        <v>94</v>
      </c>
    </row>
    <row r="47536" spans="1:2" x14ac:dyDescent="0.25">
      <c r="A47536" s="3" t="s">
        <v>47575</v>
      </c>
      <c r="B47536" s="3" t="s">
        <v>94</v>
      </c>
    </row>
    <row r="47537" spans="1:2" x14ac:dyDescent="0.25">
      <c r="A47537" s="3" t="s">
        <v>47576</v>
      </c>
      <c r="B47537" s="3" t="s">
        <v>94</v>
      </c>
    </row>
    <row r="47538" spans="1:2" x14ac:dyDescent="0.25">
      <c r="A47538" s="3" t="s">
        <v>47577</v>
      </c>
      <c r="B47538" s="3" t="s">
        <v>94</v>
      </c>
    </row>
    <row r="47539" spans="1:2" x14ac:dyDescent="0.25">
      <c r="A47539" s="3" t="s">
        <v>47578</v>
      </c>
      <c r="B47539" s="3" t="s">
        <v>94</v>
      </c>
    </row>
    <row r="47540" spans="1:2" x14ac:dyDescent="0.25">
      <c r="A47540" s="3" t="s">
        <v>47579</v>
      </c>
      <c r="B47540" s="3" t="s">
        <v>94</v>
      </c>
    </row>
    <row r="47541" spans="1:2" x14ac:dyDescent="0.25">
      <c r="A47541" s="3" t="s">
        <v>47580</v>
      </c>
      <c r="B47541" s="3" t="s">
        <v>94</v>
      </c>
    </row>
    <row r="47542" spans="1:2" x14ac:dyDescent="0.25">
      <c r="A47542" s="3" t="s">
        <v>47581</v>
      </c>
      <c r="B47542" s="3" t="s">
        <v>94</v>
      </c>
    </row>
    <row r="47543" spans="1:2" x14ac:dyDescent="0.25">
      <c r="A47543" s="3" t="s">
        <v>47582</v>
      </c>
      <c r="B47543" s="3" t="s">
        <v>94</v>
      </c>
    </row>
    <row r="47544" spans="1:2" x14ac:dyDescent="0.25">
      <c r="A47544" s="3" t="s">
        <v>47583</v>
      </c>
      <c r="B47544" s="3" t="s">
        <v>94</v>
      </c>
    </row>
    <row r="47545" spans="1:2" x14ac:dyDescent="0.25">
      <c r="A47545" s="3" t="s">
        <v>47584</v>
      </c>
      <c r="B47545" s="3" t="s">
        <v>94</v>
      </c>
    </row>
    <row r="47546" spans="1:2" x14ac:dyDescent="0.25">
      <c r="A47546" s="3" t="s">
        <v>47585</v>
      </c>
      <c r="B47546" s="3" t="s">
        <v>94</v>
      </c>
    </row>
    <row r="47547" spans="1:2" x14ac:dyDescent="0.25">
      <c r="A47547" s="3" t="s">
        <v>47586</v>
      </c>
      <c r="B47547" s="3" t="s">
        <v>94</v>
      </c>
    </row>
    <row r="47548" spans="1:2" x14ac:dyDescent="0.25">
      <c r="A47548" s="3" t="s">
        <v>47587</v>
      </c>
      <c r="B47548" s="3" t="s">
        <v>94</v>
      </c>
    </row>
    <row r="47549" spans="1:2" x14ac:dyDescent="0.25">
      <c r="A47549" s="3" t="s">
        <v>47588</v>
      </c>
      <c r="B47549" s="3" t="s">
        <v>94</v>
      </c>
    </row>
    <row r="47550" spans="1:2" x14ac:dyDescent="0.25">
      <c r="A47550" s="3" t="s">
        <v>47589</v>
      </c>
      <c r="B47550" s="3" t="s">
        <v>94</v>
      </c>
    </row>
    <row r="47551" spans="1:2" x14ac:dyDescent="0.25">
      <c r="A47551" s="3" t="s">
        <v>47590</v>
      </c>
      <c r="B47551" s="3" t="s">
        <v>94</v>
      </c>
    </row>
    <row r="47552" spans="1:2" x14ac:dyDescent="0.25">
      <c r="A47552" s="3" t="s">
        <v>47591</v>
      </c>
      <c r="B47552" s="3" t="s">
        <v>94</v>
      </c>
    </row>
    <row r="47553" spans="1:2" x14ac:dyDescent="0.25">
      <c r="A47553" s="3" t="s">
        <v>47592</v>
      </c>
      <c r="B47553" s="3" t="s">
        <v>94</v>
      </c>
    </row>
    <row r="47554" spans="1:2" x14ac:dyDescent="0.25">
      <c r="A47554" s="3" t="s">
        <v>47593</v>
      </c>
      <c r="B47554" s="3" t="s">
        <v>94</v>
      </c>
    </row>
    <row r="47555" spans="1:2" x14ac:dyDescent="0.25">
      <c r="A47555" s="3" t="s">
        <v>47594</v>
      </c>
      <c r="B47555" s="3" t="s">
        <v>94</v>
      </c>
    </row>
    <row r="47556" spans="1:2" x14ac:dyDescent="0.25">
      <c r="A47556" s="3" t="s">
        <v>47595</v>
      </c>
      <c r="B47556" s="3" t="s">
        <v>94</v>
      </c>
    </row>
    <row r="47557" spans="1:2" x14ac:dyDescent="0.25">
      <c r="A47557" s="3" t="s">
        <v>47596</v>
      </c>
      <c r="B47557" s="3" t="s">
        <v>94</v>
      </c>
    </row>
    <row r="47558" spans="1:2" x14ac:dyDescent="0.25">
      <c r="A47558" s="3" t="s">
        <v>47597</v>
      </c>
      <c r="B47558" s="3" t="s">
        <v>94</v>
      </c>
    </row>
    <row r="47559" spans="1:2" x14ac:dyDescent="0.25">
      <c r="A47559" s="3" t="s">
        <v>47598</v>
      </c>
      <c r="B47559" s="3" t="s">
        <v>94</v>
      </c>
    </row>
    <row r="47560" spans="1:2" x14ac:dyDescent="0.25">
      <c r="A47560" s="3" t="s">
        <v>47599</v>
      </c>
      <c r="B47560" s="3" t="s">
        <v>94</v>
      </c>
    </row>
    <row r="47561" spans="1:2" x14ac:dyDescent="0.25">
      <c r="A47561" s="3" t="s">
        <v>47600</v>
      </c>
      <c r="B47561" s="3" t="s">
        <v>94</v>
      </c>
    </row>
    <row r="47562" spans="1:2" x14ac:dyDescent="0.25">
      <c r="A47562" s="3" t="s">
        <v>47601</v>
      </c>
      <c r="B47562" s="3" t="s">
        <v>94</v>
      </c>
    </row>
    <row r="47563" spans="1:2" x14ac:dyDescent="0.25">
      <c r="A47563" s="3" t="s">
        <v>47602</v>
      </c>
      <c r="B47563" s="3" t="s">
        <v>94</v>
      </c>
    </row>
    <row r="47564" spans="1:2" x14ac:dyDescent="0.25">
      <c r="A47564" s="3" t="s">
        <v>47603</v>
      </c>
      <c r="B47564" s="3" t="s">
        <v>94</v>
      </c>
    </row>
    <row r="47565" spans="1:2" x14ac:dyDescent="0.25">
      <c r="A47565" s="3" t="s">
        <v>47604</v>
      </c>
      <c r="B47565" s="3" t="s">
        <v>94</v>
      </c>
    </row>
    <row r="47566" spans="1:2" x14ac:dyDescent="0.25">
      <c r="A47566" s="3" t="s">
        <v>47605</v>
      </c>
      <c r="B47566" s="3" t="s">
        <v>94</v>
      </c>
    </row>
    <row r="47567" spans="1:2" x14ac:dyDescent="0.25">
      <c r="A47567" s="3" t="s">
        <v>47606</v>
      </c>
      <c r="B47567" s="3" t="s">
        <v>94</v>
      </c>
    </row>
    <row r="47568" spans="1:2" x14ac:dyDescent="0.25">
      <c r="A47568" s="3" t="s">
        <v>47607</v>
      </c>
      <c r="B47568" s="3" t="s">
        <v>94</v>
      </c>
    </row>
    <row r="47569" spans="1:2" x14ac:dyDescent="0.25">
      <c r="A47569" s="3" t="s">
        <v>47608</v>
      </c>
      <c r="B47569" s="3" t="s">
        <v>57</v>
      </c>
    </row>
    <row r="47570" spans="1:2" x14ac:dyDescent="0.25">
      <c r="A47570" s="3" t="s">
        <v>47609</v>
      </c>
      <c r="B47570" s="3" t="s">
        <v>57</v>
      </c>
    </row>
    <row r="47571" spans="1:2" x14ac:dyDescent="0.25">
      <c r="A47571" s="3" t="s">
        <v>47610</v>
      </c>
      <c r="B47571" s="3" t="s">
        <v>57</v>
      </c>
    </row>
    <row r="47572" spans="1:2" x14ac:dyDescent="0.25">
      <c r="A47572" s="3" t="s">
        <v>47611</v>
      </c>
      <c r="B47572" s="3" t="s">
        <v>57</v>
      </c>
    </row>
    <row r="47573" spans="1:2" x14ac:dyDescent="0.25">
      <c r="A47573" s="3" t="s">
        <v>47612</v>
      </c>
      <c r="B47573" s="3" t="s">
        <v>57</v>
      </c>
    </row>
    <row r="47574" spans="1:2" x14ac:dyDescent="0.25">
      <c r="A47574" s="3" t="s">
        <v>47613</v>
      </c>
      <c r="B47574" s="3" t="s">
        <v>95</v>
      </c>
    </row>
    <row r="47575" spans="1:2" x14ac:dyDescent="0.25">
      <c r="A47575" s="3" t="s">
        <v>47614</v>
      </c>
      <c r="B47575" s="3" t="s">
        <v>95</v>
      </c>
    </row>
    <row r="47576" spans="1:2" x14ac:dyDescent="0.25">
      <c r="A47576" s="3" t="s">
        <v>47615</v>
      </c>
      <c r="B47576" s="3" t="s">
        <v>95</v>
      </c>
    </row>
    <row r="47577" spans="1:2" x14ac:dyDescent="0.25">
      <c r="A47577" s="3" t="s">
        <v>47616</v>
      </c>
      <c r="B47577" s="3" t="s">
        <v>95</v>
      </c>
    </row>
    <row r="47578" spans="1:2" x14ac:dyDescent="0.25">
      <c r="A47578" s="3" t="s">
        <v>47617</v>
      </c>
      <c r="B47578" s="3" t="s">
        <v>95</v>
      </c>
    </row>
    <row r="47579" spans="1:2" x14ac:dyDescent="0.25">
      <c r="A47579" s="3" t="s">
        <v>47618</v>
      </c>
      <c r="B47579" s="3" t="s">
        <v>95</v>
      </c>
    </row>
    <row r="47580" spans="1:2" x14ac:dyDescent="0.25">
      <c r="A47580" s="3" t="s">
        <v>47619</v>
      </c>
      <c r="B47580" s="3" t="s">
        <v>95</v>
      </c>
    </row>
    <row r="47581" spans="1:2" x14ac:dyDescent="0.25">
      <c r="A47581" s="3" t="s">
        <v>47620</v>
      </c>
      <c r="B47581" s="3" t="s">
        <v>95</v>
      </c>
    </row>
    <row r="47582" spans="1:2" x14ac:dyDescent="0.25">
      <c r="A47582" s="3" t="s">
        <v>47621</v>
      </c>
      <c r="B47582" s="3" t="s">
        <v>95</v>
      </c>
    </row>
    <row r="47583" spans="1:2" x14ac:dyDescent="0.25">
      <c r="A47583" s="3" t="s">
        <v>47622</v>
      </c>
      <c r="B47583" s="3" t="s">
        <v>95</v>
      </c>
    </row>
    <row r="47584" spans="1:2" x14ac:dyDescent="0.25">
      <c r="A47584" s="3" t="s">
        <v>47623</v>
      </c>
      <c r="B47584" s="3" t="s">
        <v>95</v>
      </c>
    </row>
    <row r="47585" spans="1:2" x14ac:dyDescent="0.25">
      <c r="A47585" s="3" t="s">
        <v>47624</v>
      </c>
      <c r="B47585" s="3" t="s">
        <v>58</v>
      </c>
    </row>
    <row r="47586" spans="1:2" x14ac:dyDescent="0.25">
      <c r="A47586" s="3" t="s">
        <v>47625</v>
      </c>
      <c r="B47586" s="3" t="s">
        <v>58</v>
      </c>
    </row>
    <row r="47587" spans="1:2" x14ac:dyDescent="0.25">
      <c r="A47587" s="3" t="s">
        <v>47626</v>
      </c>
      <c r="B47587" s="3" t="s">
        <v>58</v>
      </c>
    </row>
    <row r="47588" spans="1:2" x14ac:dyDescent="0.25">
      <c r="A47588" s="3" t="s">
        <v>47627</v>
      </c>
      <c r="B47588" s="3" t="s">
        <v>58</v>
      </c>
    </row>
    <row r="47589" spans="1:2" x14ac:dyDescent="0.25">
      <c r="A47589" s="3" t="s">
        <v>47628</v>
      </c>
      <c r="B47589" s="3" t="s">
        <v>58</v>
      </c>
    </row>
    <row r="47590" spans="1:2" x14ac:dyDescent="0.25">
      <c r="A47590" s="3" t="s">
        <v>47629</v>
      </c>
      <c r="B47590" s="3" t="s">
        <v>58</v>
      </c>
    </row>
    <row r="47591" spans="1:2" x14ac:dyDescent="0.25">
      <c r="A47591" s="3" t="s">
        <v>47630</v>
      </c>
      <c r="B47591" s="3" t="s">
        <v>58</v>
      </c>
    </row>
    <row r="47592" spans="1:2" x14ac:dyDescent="0.25">
      <c r="A47592" s="3" t="s">
        <v>47631</v>
      </c>
      <c r="B47592" s="3" t="s">
        <v>58</v>
      </c>
    </row>
    <row r="47593" spans="1:2" x14ac:dyDescent="0.25">
      <c r="A47593" s="3" t="s">
        <v>47632</v>
      </c>
      <c r="B47593" s="3" t="s">
        <v>58</v>
      </c>
    </row>
    <row r="47594" spans="1:2" x14ac:dyDescent="0.25">
      <c r="A47594" s="3" t="s">
        <v>47633</v>
      </c>
      <c r="B47594" s="3" t="s">
        <v>58</v>
      </c>
    </row>
    <row r="47595" spans="1:2" x14ac:dyDescent="0.25">
      <c r="A47595" s="3" t="s">
        <v>47634</v>
      </c>
      <c r="B47595" s="3" t="s">
        <v>58</v>
      </c>
    </row>
    <row r="47596" spans="1:2" x14ac:dyDescent="0.25">
      <c r="A47596" s="3" t="s">
        <v>47635</v>
      </c>
      <c r="B47596" s="3" t="s">
        <v>58</v>
      </c>
    </row>
    <row r="47597" spans="1:2" x14ac:dyDescent="0.25">
      <c r="A47597" s="3" t="s">
        <v>47636</v>
      </c>
      <c r="B47597" s="3" t="s">
        <v>58</v>
      </c>
    </row>
    <row r="47598" spans="1:2" x14ac:dyDescent="0.25">
      <c r="A47598" s="3" t="s">
        <v>47637</v>
      </c>
      <c r="B47598" s="3" t="s">
        <v>58</v>
      </c>
    </row>
    <row r="47599" spans="1:2" x14ac:dyDescent="0.25">
      <c r="A47599" s="3" t="s">
        <v>47638</v>
      </c>
      <c r="B47599" s="3" t="s">
        <v>58</v>
      </c>
    </row>
    <row r="47600" spans="1:2" x14ac:dyDescent="0.25">
      <c r="A47600" s="3" t="s">
        <v>47639</v>
      </c>
      <c r="B47600" s="3" t="s">
        <v>58</v>
      </c>
    </row>
    <row r="47601" spans="1:2" x14ac:dyDescent="0.25">
      <c r="A47601" s="3" t="s">
        <v>47640</v>
      </c>
      <c r="B47601" s="3" t="s">
        <v>58</v>
      </c>
    </row>
    <row r="47602" spans="1:2" x14ac:dyDescent="0.25">
      <c r="A47602" s="3" t="s">
        <v>47641</v>
      </c>
      <c r="B47602" s="3" t="s">
        <v>58</v>
      </c>
    </row>
    <row r="47603" spans="1:2" x14ac:dyDescent="0.25">
      <c r="A47603" s="3" t="s">
        <v>47642</v>
      </c>
      <c r="B47603" s="3" t="s">
        <v>58</v>
      </c>
    </row>
    <row r="47604" spans="1:2" x14ac:dyDescent="0.25">
      <c r="A47604" s="3" t="s">
        <v>47643</v>
      </c>
      <c r="B47604" s="3" t="s">
        <v>58</v>
      </c>
    </row>
    <row r="47605" spans="1:2" x14ac:dyDescent="0.25">
      <c r="A47605" s="3" t="s">
        <v>47644</v>
      </c>
      <c r="B47605" s="3" t="s">
        <v>58</v>
      </c>
    </row>
    <row r="47606" spans="1:2" x14ac:dyDescent="0.25">
      <c r="A47606" s="3" t="s">
        <v>47645</v>
      </c>
      <c r="B47606" s="3" t="s">
        <v>58</v>
      </c>
    </row>
    <row r="47607" spans="1:2" x14ac:dyDescent="0.25">
      <c r="A47607" s="3" t="s">
        <v>47646</v>
      </c>
      <c r="B47607" s="3" t="s">
        <v>58</v>
      </c>
    </row>
    <row r="47608" spans="1:2" x14ac:dyDescent="0.25">
      <c r="A47608" s="3" t="s">
        <v>47647</v>
      </c>
      <c r="B47608" s="3" t="s">
        <v>58</v>
      </c>
    </row>
    <row r="47609" spans="1:2" x14ac:dyDescent="0.25">
      <c r="A47609" s="3" t="s">
        <v>47648</v>
      </c>
      <c r="B47609" s="3" t="s">
        <v>58</v>
      </c>
    </row>
    <row r="47610" spans="1:2" x14ac:dyDescent="0.25">
      <c r="A47610" s="3" t="s">
        <v>47649</v>
      </c>
      <c r="B47610" s="3" t="s">
        <v>58</v>
      </c>
    </row>
    <row r="47611" spans="1:2" x14ac:dyDescent="0.25">
      <c r="A47611" s="3" t="s">
        <v>47650</v>
      </c>
      <c r="B47611" s="3" t="s">
        <v>58</v>
      </c>
    </row>
    <row r="47612" spans="1:2" x14ac:dyDescent="0.25">
      <c r="A47612" s="3" t="s">
        <v>47651</v>
      </c>
      <c r="B47612" s="3" t="s">
        <v>58</v>
      </c>
    </row>
    <row r="47613" spans="1:2" x14ac:dyDescent="0.25">
      <c r="A47613" s="3" t="s">
        <v>47652</v>
      </c>
      <c r="B47613" s="3" t="s">
        <v>58</v>
      </c>
    </row>
    <row r="47614" spans="1:2" x14ac:dyDescent="0.25">
      <c r="A47614" s="3" t="s">
        <v>47653</v>
      </c>
      <c r="B47614" s="3" t="s">
        <v>58</v>
      </c>
    </row>
    <row r="47615" spans="1:2" x14ac:dyDescent="0.25">
      <c r="A47615" s="3" t="s">
        <v>47654</v>
      </c>
      <c r="B47615" s="3" t="s">
        <v>58</v>
      </c>
    </row>
    <row r="47616" spans="1:2" x14ac:dyDescent="0.25">
      <c r="A47616" s="3" t="s">
        <v>47655</v>
      </c>
      <c r="B47616" s="3" t="s">
        <v>58</v>
      </c>
    </row>
    <row r="47617" spans="1:2" x14ac:dyDescent="0.25">
      <c r="A47617" s="3" t="s">
        <v>47656</v>
      </c>
      <c r="B47617" s="3" t="s">
        <v>58</v>
      </c>
    </row>
    <row r="47618" spans="1:2" x14ac:dyDescent="0.25">
      <c r="A47618" s="3" t="s">
        <v>47657</v>
      </c>
      <c r="B47618" s="3" t="s">
        <v>58</v>
      </c>
    </row>
    <row r="47619" spans="1:2" x14ac:dyDescent="0.25">
      <c r="A47619" s="3" t="s">
        <v>47658</v>
      </c>
      <c r="B47619" s="3" t="s">
        <v>58</v>
      </c>
    </row>
    <row r="47620" spans="1:2" x14ac:dyDescent="0.25">
      <c r="A47620" s="3" t="s">
        <v>47659</v>
      </c>
      <c r="B47620" s="3" t="s">
        <v>58</v>
      </c>
    </row>
    <row r="47621" spans="1:2" x14ac:dyDescent="0.25">
      <c r="A47621" s="3" t="s">
        <v>47660</v>
      </c>
      <c r="B47621" s="3" t="s">
        <v>58</v>
      </c>
    </row>
    <row r="47622" spans="1:2" x14ac:dyDescent="0.25">
      <c r="A47622" s="3" t="s">
        <v>47661</v>
      </c>
      <c r="B47622" s="3" t="s">
        <v>58</v>
      </c>
    </row>
    <row r="47623" spans="1:2" x14ac:dyDescent="0.25">
      <c r="A47623" s="3" t="s">
        <v>47662</v>
      </c>
      <c r="B47623" s="3" t="s">
        <v>58</v>
      </c>
    </row>
    <row r="47624" spans="1:2" x14ac:dyDescent="0.25">
      <c r="A47624" s="3" t="s">
        <v>47663</v>
      </c>
      <c r="B47624" s="3" t="s">
        <v>58</v>
      </c>
    </row>
    <row r="47625" spans="1:2" x14ac:dyDescent="0.25">
      <c r="A47625" s="3" t="s">
        <v>47664</v>
      </c>
      <c r="B47625" s="3" t="s">
        <v>58</v>
      </c>
    </row>
    <row r="47626" spans="1:2" x14ac:dyDescent="0.25">
      <c r="A47626" s="3" t="s">
        <v>47665</v>
      </c>
      <c r="B47626" s="3" t="s">
        <v>58</v>
      </c>
    </row>
    <row r="47627" spans="1:2" x14ac:dyDescent="0.25">
      <c r="A47627" s="3" t="s">
        <v>47666</v>
      </c>
      <c r="B47627" s="3" t="s">
        <v>58</v>
      </c>
    </row>
    <row r="47628" spans="1:2" x14ac:dyDescent="0.25">
      <c r="A47628" s="3" t="s">
        <v>47667</v>
      </c>
      <c r="B47628" s="3" t="s">
        <v>58</v>
      </c>
    </row>
    <row r="47629" spans="1:2" x14ac:dyDescent="0.25">
      <c r="A47629" s="3" t="s">
        <v>47668</v>
      </c>
      <c r="B47629" s="3" t="s">
        <v>58</v>
      </c>
    </row>
    <row r="47630" spans="1:2" x14ac:dyDescent="0.25">
      <c r="A47630" s="3" t="s">
        <v>47669</v>
      </c>
      <c r="B47630" s="3" t="s">
        <v>47911</v>
      </c>
    </row>
    <row r="47631" spans="1:2" x14ac:dyDescent="0.25">
      <c r="A47631" s="3" t="s">
        <v>47670</v>
      </c>
      <c r="B47631" s="3" t="s">
        <v>47911</v>
      </c>
    </row>
    <row r="47632" spans="1:2" x14ac:dyDescent="0.25">
      <c r="A47632" s="3" t="s">
        <v>47671</v>
      </c>
      <c r="B47632" s="3" t="s">
        <v>47911</v>
      </c>
    </row>
    <row r="47633" spans="1:2" x14ac:dyDescent="0.25">
      <c r="A47633" s="3" t="s">
        <v>47672</v>
      </c>
      <c r="B47633" s="3" t="s">
        <v>47911</v>
      </c>
    </row>
    <row r="47634" spans="1:2" x14ac:dyDescent="0.25">
      <c r="A47634" s="3" t="s">
        <v>47673</v>
      </c>
      <c r="B47634" s="3" t="s">
        <v>47911</v>
      </c>
    </row>
    <row r="47635" spans="1:2" x14ac:dyDescent="0.25">
      <c r="A47635" s="3" t="s">
        <v>47674</v>
      </c>
      <c r="B47635" s="3" t="s">
        <v>47911</v>
      </c>
    </row>
    <row r="47636" spans="1:2" x14ac:dyDescent="0.25">
      <c r="A47636" s="3" t="s">
        <v>47675</v>
      </c>
      <c r="B47636" s="3" t="s">
        <v>47911</v>
      </c>
    </row>
    <row r="47637" spans="1:2" x14ac:dyDescent="0.25">
      <c r="A47637" s="3" t="s">
        <v>47676</v>
      </c>
      <c r="B47637" s="3" t="s">
        <v>47911</v>
      </c>
    </row>
    <row r="47638" spans="1:2" x14ac:dyDescent="0.25">
      <c r="A47638" s="3" t="s">
        <v>47677</v>
      </c>
      <c r="B47638" s="3" t="s">
        <v>61</v>
      </c>
    </row>
    <row r="47639" spans="1:2" x14ac:dyDescent="0.25">
      <c r="A47639" s="3" t="s">
        <v>47678</v>
      </c>
      <c r="B47639" s="3" t="s">
        <v>59</v>
      </c>
    </row>
    <row r="47640" spans="1:2" x14ac:dyDescent="0.25">
      <c r="A47640" s="3" t="s">
        <v>47679</v>
      </c>
      <c r="B47640" s="3" t="s">
        <v>59</v>
      </c>
    </row>
    <row r="47641" spans="1:2" x14ac:dyDescent="0.25">
      <c r="A47641" s="3" t="s">
        <v>47680</v>
      </c>
      <c r="B47641" s="3" t="s">
        <v>59</v>
      </c>
    </row>
    <row r="47642" spans="1:2" x14ac:dyDescent="0.25">
      <c r="A47642" s="3" t="s">
        <v>47681</v>
      </c>
      <c r="B47642" s="3" t="s">
        <v>59</v>
      </c>
    </row>
    <row r="47643" spans="1:2" x14ac:dyDescent="0.25">
      <c r="A47643" s="3" t="s">
        <v>47682</v>
      </c>
      <c r="B47643" s="3" t="s">
        <v>59</v>
      </c>
    </row>
    <row r="47644" spans="1:2" x14ac:dyDescent="0.25">
      <c r="A47644" s="3" t="s">
        <v>47683</v>
      </c>
      <c r="B47644" s="3" t="s">
        <v>59</v>
      </c>
    </row>
    <row r="47645" spans="1:2" x14ac:dyDescent="0.25">
      <c r="A47645" s="3" t="s">
        <v>47684</v>
      </c>
      <c r="B47645" s="3" t="s">
        <v>59</v>
      </c>
    </row>
    <row r="47646" spans="1:2" x14ac:dyDescent="0.25">
      <c r="A47646" s="3" t="s">
        <v>47685</v>
      </c>
      <c r="B47646" s="3" t="s">
        <v>59</v>
      </c>
    </row>
    <row r="47647" spans="1:2" x14ac:dyDescent="0.25">
      <c r="A47647" s="3" t="s">
        <v>47686</v>
      </c>
      <c r="B47647" s="3" t="s">
        <v>59</v>
      </c>
    </row>
    <row r="47648" spans="1:2" x14ac:dyDescent="0.25">
      <c r="A47648" s="3" t="s">
        <v>47687</v>
      </c>
      <c r="B47648" s="3" t="s">
        <v>59</v>
      </c>
    </row>
    <row r="47649" spans="1:2" x14ac:dyDescent="0.25">
      <c r="A47649" s="3" t="s">
        <v>47688</v>
      </c>
      <c r="B47649" s="3" t="s">
        <v>59</v>
      </c>
    </row>
    <row r="47650" spans="1:2" x14ac:dyDescent="0.25">
      <c r="A47650" s="3" t="s">
        <v>47689</v>
      </c>
      <c r="B47650" s="3" t="s">
        <v>59</v>
      </c>
    </row>
    <row r="47651" spans="1:2" x14ac:dyDescent="0.25">
      <c r="A47651" s="3" t="s">
        <v>47690</v>
      </c>
      <c r="B47651" s="3" t="s">
        <v>59</v>
      </c>
    </row>
    <row r="47652" spans="1:2" x14ac:dyDescent="0.25">
      <c r="A47652" s="3" t="s">
        <v>47691</v>
      </c>
      <c r="B47652" s="3" t="s">
        <v>59</v>
      </c>
    </row>
    <row r="47653" spans="1:2" x14ac:dyDescent="0.25">
      <c r="A47653" s="3" t="s">
        <v>47692</v>
      </c>
      <c r="B47653" s="3" t="s">
        <v>59</v>
      </c>
    </row>
    <row r="47654" spans="1:2" x14ac:dyDescent="0.25">
      <c r="A47654" s="3" t="s">
        <v>47693</v>
      </c>
      <c r="B47654" s="3" t="s">
        <v>59</v>
      </c>
    </row>
    <row r="47655" spans="1:2" x14ac:dyDescent="0.25">
      <c r="A47655" s="3" t="s">
        <v>47694</v>
      </c>
      <c r="B47655" s="3" t="s">
        <v>59</v>
      </c>
    </row>
    <row r="47656" spans="1:2" x14ac:dyDescent="0.25">
      <c r="A47656" s="3" t="s">
        <v>47695</v>
      </c>
      <c r="B47656" s="3" t="s">
        <v>59</v>
      </c>
    </row>
    <row r="47657" spans="1:2" x14ac:dyDescent="0.25">
      <c r="A47657" s="3" t="s">
        <v>47696</v>
      </c>
      <c r="B47657" s="3" t="s">
        <v>59</v>
      </c>
    </row>
    <row r="47658" spans="1:2" x14ac:dyDescent="0.25">
      <c r="A47658" s="3" t="s">
        <v>47697</v>
      </c>
      <c r="B47658" s="3" t="s">
        <v>59</v>
      </c>
    </row>
    <row r="47659" spans="1:2" x14ac:dyDescent="0.25">
      <c r="A47659" s="3" t="s">
        <v>47698</v>
      </c>
      <c r="B47659" s="3" t="s">
        <v>59</v>
      </c>
    </row>
    <row r="47660" spans="1:2" x14ac:dyDescent="0.25">
      <c r="A47660" s="3" t="s">
        <v>47699</v>
      </c>
      <c r="B47660" s="3" t="s">
        <v>59</v>
      </c>
    </row>
    <row r="47661" spans="1:2" x14ac:dyDescent="0.25">
      <c r="A47661" s="3" t="s">
        <v>47700</v>
      </c>
      <c r="B47661" s="3" t="s">
        <v>59</v>
      </c>
    </row>
    <row r="47662" spans="1:2" x14ac:dyDescent="0.25">
      <c r="A47662" s="3" t="s">
        <v>47701</v>
      </c>
      <c r="B47662" s="3" t="s">
        <v>59</v>
      </c>
    </row>
    <row r="47663" spans="1:2" x14ac:dyDescent="0.25">
      <c r="A47663" s="3" t="s">
        <v>47702</v>
      </c>
      <c r="B47663" s="3" t="s">
        <v>59</v>
      </c>
    </row>
    <row r="47664" spans="1:2" x14ac:dyDescent="0.25">
      <c r="A47664" s="3" t="s">
        <v>47703</v>
      </c>
      <c r="B47664" s="3" t="s">
        <v>59</v>
      </c>
    </row>
    <row r="47665" spans="1:2" x14ac:dyDescent="0.25">
      <c r="A47665" s="3" t="s">
        <v>47704</v>
      </c>
      <c r="B47665" s="3" t="s">
        <v>59</v>
      </c>
    </row>
    <row r="47666" spans="1:2" x14ac:dyDescent="0.25">
      <c r="A47666" s="3" t="s">
        <v>47705</v>
      </c>
      <c r="B47666" s="3" t="s">
        <v>59</v>
      </c>
    </row>
    <row r="47667" spans="1:2" x14ac:dyDescent="0.25">
      <c r="A47667" s="3" t="s">
        <v>47706</v>
      </c>
      <c r="B47667" s="3" t="s">
        <v>59</v>
      </c>
    </row>
    <row r="47668" spans="1:2" x14ac:dyDescent="0.25">
      <c r="A47668" s="3" t="s">
        <v>47707</v>
      </c>
      <c r="B47668" s="3" t="s">
        <v>59</v>
      </c>
    </row>
    <row r="47669" spans="1:2" x14ac:dyDescent="0.25">
      <c r="A47669" s="3" t="s">
        <v>47708</v>
      </c>
      <c r="B47669" s="3" t="s">
        <v>59</v>
      </c>
    </row>
    <row r="47670" spans="1:2" x14ac:dyDescent="0.25">
      <c r="A47670" s="3" t="s">
        <v>47709</v>
      </c>
      <c r="B47670" s="3" t="s">
        <v>59</v>
      </c>
    </row>
    <row r="47671" spans="1:2" x14ac:dyDescent="0.25">
      <c r="A47671" s="3" t="s">
        <v>47710</v>
      </c>
      <c r="B47671" s="3" t="s">
        <v>59</v>
      </c>
    </row>
    <row r="47672" spans="1:2" x14ac:dyDescent="0.25">
      <c r="A47672" s="3" t="s">
        <v>47711</v>
      </c>
      <c r="B47672" s="3" t="s">
        <v>59</v>
      </c>
    </row>
    <row r="47673" spans="1:2" x14ac:dyDescent="0.25">
      <c r="A47673" s="3" t="s">
        <v>47712</v>
      </c>
      <c r="B47673" s="3" t="s">
        <v>59</v>
      </c>
    </row>
    <row r="47674" spans="1:2" x14ac:dyDescent="0.25">
      <c r="A47674" s="3" t="s">
        <v>47713</v>
      </c>
      <c r="B47674" s="3" t="s">
        <v>59</v>
      </c>
    </row>
    <row r="47675" spans="1:2" x14ac:dyDescent="0.25">
      <c r="A47675" s="3" t="s">
        <v>47714</v>
      </c>
      <c r="B47675" s="3" t="s">
        <v>59</v>
      </c>
    </row>
    <row r="47676" spans="1:2" x14ac:dyDescent="0.25">
      <c r="A47676" s="3" t="s">
        <v>47715</v>
      </c>
      <c r="B47676" s="3" t="s">
        <v>59</v>
      </c>
    </row>
    <row r="47677" spans="1:2" x14ac:dyDescent="0.25">
      <c r="A47677" s="3" t="s">
        <v>47716</v>
      </c>
      <c r="B47677" s="3" t="s">
        <v>59</v>
      </c>
    </row>
    <row r="47678" spans="1:2" x14ac:dyDescent="0.25">
      <c r="A47678" s="3" t="s">
        <v>47717</v>
      </c>
      <c r="B47678" s="3" t="s">
        <v>59</v>
      </c>
    </row>
    <row r="47679" spans="1:2" x14ac:dyDescent="0.25">
      <c r="A47679" s="3" t="s">
        <v>47718</v>
      </c>
      <c r="B47679" s="3" t="s">
        <v>59</v>
      </c>
    </row>
    <row r="47680" spans="1:2" x14ac:dyDescent="0.25">
      <c r="A47680" s="3" t="s">
        <v>47719</v>
      </c>
      <c r="B47680" s="3" t="s">
        <v>59</v>
      </c>
    </row>
    <row r="47681" spans="1:2" x14ac:dyDescent="0.25">
      <c r="A47681" s="3" t="s">
        <v>47720</v>
      </c>
      <c r="B47681" s="3" t="s">
        <v>59</v>
      </c>
    </row>
    <row r="47682" spans="1:2" x14ac:dyDescent="0.25">
      <c r="A47682" s="3" t="s">
        <v>47721</v>
      </c>
      <c r="B47682" s="3" t="s">
        <v>59</v>
      </c>
    </row>
    <row r="47683" spans="1:2" x14ac:dyDescent="0.25">
      <c r="A47683" s="3" t="s">
        <v>47722</v>
      </c>
      <c r="B47683" s="3" t="s">
        <v>59</v>
      </c>
    </row>
    <row r="47684" spans="1:2" x14ac:dyDescent="0.25">
      <c r="A47684" s="3" t="s">
        <v>47723</v>
      </c>
      <c r="B47684" s="3" t="s">
        <v>59</v>
      </c>
    </row>
    <row r="47685" spans="1:2" x14ac:dyDescent="0.25">
      <c r="A47685" s="3" t="s">
        <v>47724</v>
      </c>
      <c r="B47685" s="3" t="s">
        <v>59</v>
      </c>
    </row>
    <row r="47686" spans="1:2" x14ac:dyDescent="0.25">
      <c r="A47686" s="3" t="s">
        <v>47725</v>
      </c>
      <c r="B47686" s="3" t="s">
        <v>59</v>
      </c>
    </row>
    <row r="47687" spans="1:2" x14ac:dyDescent="0.25">
      <c r="A47687" s="3" t="s">
        <v>47726</v>
      </c>
      <c r="B47687" s="3" t="s">
        <v>59</v>
      </c>
    </row>
    <row r="47688" spans="1:2" x14ac:dyDescent="0.25">
      <c r="A47688" s="3" t="s">
        <v>47727</v>
      </c>
      <c r="B47688" s="3" t="s">
        <v>59</v>
      </c>
    </row>
    <row r="47689" spans="1:2" x14ac:dyDescent="0.25">
      <c r="A47689" s="3" t="s">
        <v>47728</v>
      </c>
      <c r="B47689" s="3" t="s">
        <v>59</v>
      </c>
    </row>
    <row r="47690" spans="1:2" x14ac:dyDescent="0.25">
      <c r="A47690" s="3" t="s">
        <v>47729</v>
      </c>
      <c r="B47690" s="3" t="s">
        <v>59</v>
      </c>
    </row>
    <row r="47691" spans="1:2" x14ac:dyDescent="0.25">
      <c r="A47691" s="3" t="s">
        <v>47730</v>
      </c>
      <c r="B47691" s="3" t="s">
        <v>59</v>
      </c>
    </row>
    <row r="47692" spans="1:2" x14ac:dyDescent="0.25">
      <c r="A47692" s="3" t="s">
        <v>47731</v>
      </c>
      <c r="B47692" s="3" t="s">
        <v>59</v>
      </c>
    </row>
    <row r="47693" spans="1:2" x14ac:dyDescent="0.25">
      <c r="A47693" s="3" t="s">
        <v>47732</v>
      </c>
      <c r="B47693" s="3" t="s">
        <v>59</v>
      </c>
    </row>
    <row r="47694" spans="1:2" x14ac:dyDescent="0.25">
      <c r="A47694" s="3" t="s">
        <v>47733</v>
      </c>
      <c r="B47694" s="3" t="s">
        <v>59</v>
      </c>
    </row>
    <row r="47695" spans="1:2" x14ac:dyDescent="0.25">
      <c r="A47695" s="3" t="s">
        <v>47734</v>
      </c>
      <c r="B47695" s="3" t="s">
        <v>59</v>
      </c>
    </row>
    <row r="47696" spans="1:2" x14ac:dyDescent="0.25">
      <c r="A47696" s="3" t="s">
        <v>47735</v>
      </c>
      <c r="B47696" s="3" t="s">
        <v>59</v>
      </c>
    </row>
    <row r="47697" spans="1:2" x14ac:dyDescent="0.25">
      <c r="A47697" s="3" t="s">
        <v>47736</v>
      </c>
      <c r="B47697" s="3" t="s">
        <v>59</v>
      </c>
    </row>
    <row r="47698" spans="1:2" x14ac:dyDescent="0.25">
      <c r="A47698" s="3" t="s">
        <v>47737</v>
      </c>
      <c r="B47698" s="3" t="s">
        <v>59</v>
      </c>
    </row>
    <row r="47699" spans="1:2" x14ac:dyDescent="0.25">
      <c r="A47699" s="3" t="s">
        <v>47738</v>
      </c>
      <c r="B47699" s="3" t="s">
        <v>59</v>
      </c>
    </row>
    <row r="47700" spans="1:2" x14ac:dyDescent="0.25">
      <c r="A47700" s="3" t="s">
        <v>47739</v>
      </c>
      <c r="B47700" s="3" t="s">
        <v>59</v>
      </c>
    </row>
    <row r="47701" spans="1:2" x14ac:dyDescent="0.25">
      <c r="A47701" s="3" t="s">
        <v>47740</v>
      </c>
      <c r="B47701" s="3" t="s">
        <v>59</v>
      </c>
    </row>
    <row r="47702" spans="1:2" x14ac:dyDescent="0.25">
      <c r="A47702" s="3" t="s">
        <v>47741</v>
      </c>
      <c r="B47702" s="3" t="s">
        <v>59</v>
      </c>
    </row>
    <row r="47703" spans="1:2" x14ac:dyDescent="0.25">
      <c r="A47703" s="3" t="s">
        <v>47742</v>
      </c>
      <c r="B47703" s="3" t="s">
        <v>59</v>
      </c>
    </row>
    <row r="47704" spans="1:2" x14ac:dyDescent="0.25">
      <c r="A47704" s="3" t="s">
        <v>47743</v>
      </c>
      <c r="B47704" s="3" t="s">
        <v>59</v>
      </c>
    </row>
    <row r="47705" spans="1:2" x14ac:dyDescent="0.25">
      <c r="A47705" s="3" t="s">
        <v>47744</v>
      </c>
      <c r="B47705" s="3" t="s">
        <v>59</v>
      </c>
    </row>
    <row r="47706" spans="1:2" x14ac:dyDescent="0.25">
      <c r="A47706" s="3" t="s">
        <v>47745</v>
      </c>
      <c r="B47706" s="3" t="s">
        <v>59</v>
      </c>
    </row>
    <row r="47707" spans="1:2" x14ac:dyDescent="0.25">
      <c r="A47707" s="3" t="s">
        <v>47746</v>
      </c>
      <c r="B47707" s="3" t="s">
        <v>59</v>
      </c>
    </row>
    <row r="47708" spans="1:2" x14ac:dyDescent="0.25">
      <c r="A47708" s="3" t="s">
        <v>47747</v>
      </c>
      <c r="B47708" s="3" t="s">
        <v>59</v>
      </c>
    </row>
    <row r="47709" spans="1:2" x14ac:dyDescent="0.25">
      <c r="A47709" s="3" t="s">
        <v>47748</v>
      </c>
      <c r="B47709" s="3" t="s">
        <v>59</v>
      </c>
    </row>
    <row r="47710" spans="1:2" x14ac:dyDescent="0.25">
      <c r="A47710" s="3" t="s">
        <v>47749</v>
      </c>
      <c r="B47710" s="3" t="s">
        <v>59</v>
      </c>
    </row>
    <row r="47711" spans="1:2" x14ac:dyDescent="0.25">
      <c r="A47711" s="3" t="s">
        <v>47750</v>
      </c>
      <c r="B47711" s="3" t="s">
        <v>59</v>
      </c>
    </row>
    <row r="47712" spans="1:2" x14ac:dyDescent="0.25">
      <c r="A47712" s="3" t="s">
        <v>47751</v>
      </c>
      <c r="B47712" s="3" t="s">
        <v>59</v>
      </c>
    </row>
    <row r="47713" spans="1:2" x14ac:dyDescent="0.25">
      <c r="A47713" s="3" t="s">
        <v>47752</v>
      </c>
      <c r="B47713" s="3" t="s">
        <v>59</v>
      </c>
    </row>
    <row r="47714" spans="1:2" x14ac:dyDescent="0.25">
      <c r="A47714" s="3" t="s">
        <v>47753</v>
      </c>
      <c r="B47714" s="3" t="s">
        <v>59</v>
      </c>
    </row>
    <row r="47715" spans="1:2" x14ac:dyDescent="0.25">
      <c r="A47715" s="3" t="s">
        <v>47754</v>
      </c>
      <c r="B47715" s="3" t="s">
        <v>59</v>
      </c>
    </row>
    <row r="47716" spans="1:2" x14ac:dyDescent="0.25">
      <c r="A47716" s="3" t="s">
        <v>47755</v>
      </c>
      <c r="B47716" s="3" t="s">
        <v>59</v>
      </c>
    </row>
    <row r="47717" spans="1:2" x14ac:dyDescent="0.25">
      <c r="A47717" s="3" t="s">
        <v>47756</v>
      </c>
      <c r="B47717" s="3" t="s">
        <v>59</v>
      </c>
    </row>
    <row r="47718" spans="1:2" x14ac:dyDescent="0.25">
      <c r="A47718" s="3" t="s">
        <v>47757</v>
      </c>
      <c r="B47718" s="3" t="s">
        <v>59</v>
      </c>
    </row>
    <row r="47719" spans="1:2" x14ac:dyDescent="0.25">
      <c r="A47719" s="3" t="s">
        <v>47758</v>
      </c>
      <c r="B47719" s="3" t="s">
        <v>59</v>
      </c>
    </row>
    <row r="47720" spans="1:2" x14ac:dyDescent="0.25">
      <c r="A47720" s="3" t="s">
        <v>47759</v>
      </c>
      <c r="B47720" s="3" t="s">
        <v>59</v>
      </c>
    </row>
    <row r="47721" spans="1:2" x14ac:dyDescent="0.25">
      <c r="A47721" s="3" t="s">
        <v>47760</v>
      </c>
      <c r="B47721" s="3" t="s">
        <v>59</v>
      </c>
    </row>
    <row r="47722" spans="1:2" x14ac:dyDescent="0.25">
      <c r="A47722" s="3" t="s">
        <v>47761</v>
      </c>
      <c r="B47722" s="3" t="s">
        <v>59</v>
      </c>
    </row>
    <row r="47723" spans="1:2" x14ac:dyDescent="0.25">
      <c r="A47723" s="3" t="s">
        <v>47762</v>
      </c>
      <c r="B47723" s="3" t="s">
        <v>59</v>
      </c>
    </row>
    <row r="47724" spans="1:2" x14ac:dyDescent="0.25">
      <c r="A47724" s="3" t="s">
        <v>47763</v>
      </c>
      <c r="B47724" s="3" t="s">
        <v>59</v>
      </c>
    </row>
    <row r="47725" spans="1:2" x14ac:dyDescent="0.25">
      <c r="A47725" s="3" t="s">
        <v>47764</v>
      </c>
      <c r="B47725" s="3" t="s">
        <v>59</v>
      </c>
    </row>
    <row r="47726" spans="1:2" x14ac:dyDescent="0.25">
      <c r="A47726" s="3" t="s">
        <v>47765</v>
      </c>
      <c r="B47726" s="3" t="s">
        <v>59</v>
      </c>
    </row>
    <row r="47727" spans="1:2" x14ac:dyDescent="0.25">
      <c r="A47727" s="3" t="s">
        <v>47766</v>
      </c>
      <c r="B47727" s="3" t="s">
        <v>59</v>
      </c>
    </row>
    <row r="47728" spans="1:2" x14ac:dyDescent="0.25">
      <c r="A47728" s="3" t="s">
        <v>47767</v>
      </c>
      <c r="B47728" s="3" t="s">
        <v>59</v>
      </c>
    </row>
    <row r="47729" spans="1:2" x14ac:dyDescent="0.25">
      <c r="A47729" s="3" t="s">
        <v>47768</v>
      </c>
      <c r="B47729" s="3" t="s">
        <v>59</v>
      </c>
    </row>
    <row r="47730" spans="1:2" x14ac:dyDescent="0.25">
      <c r="A47730" s="3" t="s">
        <v>47769</v>
      </c>
      <c r="B47730" s="3" t="s">
        <v>59</v>
      </c>
    </row>
    <row r="47731" spans="1:2" x14ac:dyDescent="0.25">
      <c r="A47731" s="3" t="s">
        <v>47770</v>
      </c>
      <c r="B47731" s="3" t="s">
        <v>59</v>
      </c>
    </row>
    <row r="47732" spans="1:2" x14ac:dyDescent="0.25">
      <c r="A47732" s="3" t="s">
        <v>47771</v>
      </c>
      <c r="B47732" s="3" t="s">
        <v>59</v>
      </c>
    </row>
    <row r="47733" spans="1:2" x14ac:dyDescent="0.25">
      <c r="A47733" s="3" t="s">
        <v>47772</v>
      </c>
      <c r="B47733" s="3" t="s">
        <v>59</v>
      </c>
    </row>
    <row r="47734" spans="1:2" x14ac:dyDescent="0.25">
      <c r="A47734" s="3" t="s">
        <v>47773</v>
      </c>
      <c r="B47734" s="3" t="s">
        <v>59</v>
      </c>
    </row>
    <row r="47735" spans="1:2" x14ac:dyDescent="0.25">
      <c r="A47735" s="3" t="s">
        <v>47774</v>
      </c>
      <c r="B47735" s="3" t="s">
        <v>59</v>
      </c>
    </row>
    <row r="47736" spans="1:2" x14ac:dyDescent="0.25">
      <c r="A47736" s="3" t="s">
        <v>47775</v>
      </c>
      <c r="B47736" s="3" t="s">
        <v>59</v>
      </c>
    </row>
    <row r="47737" spans="1:2" x14ac:dyDescent="0.25">
      <c r="A47737" s="3" t="s">
        <v>47776</v>
      </c>
      <c r="B47737" s="3" t="s">
        <v>59</v>
      </c>
    </row>
    <row r="47738" spans="1:2" x14ac:dyDescent="0.25">
      <c r="A47738" s="3" t="s">
        <v>47777</v>
      </c>
      <c r="B47738" s="3" t="s">
        <v>59</v>
      </c>
    </row>
    <row r="47739" spans="1:2" x14ac:dyDescent="0.25">
      <c r="A47739" s="3" t="s">
        <v>47778</v>
      </c>
      <c r="B47739" s="3" t="s">
        <v>59</v>
      </c>
    </row>
    <row r="47740" spans="1:2" x14ac:dyDescent="0.25">
      <c r="A47740" s="3" t="s">
        <v>47779</v>
      </c>
      <c r="B47740" s="3" t="s">
        <v>59</v>
      </c>
    </row>
    <row r="47741" spans="1:2" x14ac:dyDescent="0.25">
      <c r="A47741" s="3" t="s">
        <v>47780</v>
      </c>
      <c r="B47741" s="3" t="s">
        <v>59</v>
      </c>
    </row>
    <row r="47742" spans="1:2" x14ac:dyDescent="0.25">
      <c r="A47742" s="3" t="s">
        <v>47781</v>
      </c>
      <c r="B47742" s="3" t="s">
        <v>59</v>
      </c>
    </row>
    <row r="47743" spans="1:2" x14ac:dyDescent="0.25">
      <c r="A47743" s="3" t="s">
        <v>47782</v>
      </c>
      <c r="B47743" s="3" t="s">
        <v>59</v>
      </c>
    </row>
    <row r="47744" spans="1:2" x14ac:dyDescent="0.25">
      <c r="A47744" s="3" t="s">
        <v>47783</v>
      </c>
      <c r="B47744" s="3" t="s">
        <v>59</v>
      </c>
    </row>
    <row r="47745" spans="1:2" x14ac:dyDescent="0.25">
      <c r="A47745" s="3" t="s">
        <v>47784</v>
      </c>
      <c r="B47745" s="3" t="s">
        <v>59</v>
      </c>
    </row>
    <row r="47746" spans="1:2" x14ac:dyDescent="0.25">
      <c r="A47746" s="3" t="s">
        <v>47785</v>
      </c>
      <c r="B47746" s="3" t="s">
        <v>59</v>
      </c>
    </row>
    <row r="47747" spans="1:2" x14ac:dyDescent="0.25">
      <c r="A47747" s="3" t="s">
        <v>47786</v>
      </c>
      <c r="B47747" s="3" t="s">
        <v>59</v>
      </c>
    </row>
    <row r="47748" spans="1:2" x14ac:dyDescent="0.25">
      <c r="A47748" s="3" t="s">
        <v>47787</v>
      </c>
      <c r="B47748" s="3" t="s">
        <v>59</v>
      </c>
    </row>
    <row r="47749" spans="1:2" x14ac:dyDescent="0.25">
      <c r="A47749" s="3" t="s">
        <v>47788</v>
      </c>
      <c r="B47749" s="3" t="s">
        <v>59</v>
      </c>
    </row>
    <row r="47750" spans="1:2" x14ac:dyDescent="0.25">
      <c r="A47750" s="3" t="s">
        <v>47789</v>
      </c>
      <c r="B47750" s="3" t="s">
        <v>59</v>
      </c>
    </row>
    <row r="47751" spans="1:2" x14ac:dyDescent="0.25">
      <c r="A47751" s="3" t="s">
        <v>47790</v>
      </c>
      <c r="B47751" s="3" t="s">
        <v>59</v>
      </c>
    </row>
    <row r="47752" spans="1:2" x14ac:dyDescent="0.25">
      <c r="A47752" s="3" t="s">
        <v>47791</v>
      </c>
      <c r="B47752" s="3" t="s">
        <v>59</v>
      </c>
    </row>
    <row r="47753" spans="1:2" x14ac:dyDescent="0.25">
      <c r="A47753" s="3" t="s">
        <v>47792</v>
      </c>
      <c r="B47753" s="3" t="s">
        <v>59</v>
      </c>
    </row>
    <row r="47754" spans="1:2" x14ac:dyDescent="0.25">
      <c r="A47754" s="3" t="s">
        <v>47793</v>
      </c>
      <c r="B47754" s="3" t="s">
        <v>59</v>
      </c>
    </row>
    <row r="47755" spans="1:2" x14ac:dyDescent="0.25">
      <c r="A47755" s="3" t="s">
        <v>47794</v>
      </c>
      <c r="B47755" s="3" t="s">
        <v>59</v>
      </c>
    </row>
    <row r="47756" spans="1:2" x14ac:dyDescent="0.25">
      <c r="A47756" s="3" t="s">
        <v>47795</v>
      </c>
      <c r="B47756" s="3" t="s">
        <v>59</v>
      </c>
    </row>
    <row r="47757" spans="1:2" x14ac:dyDescent="0.25">
      <c r="A47757" s="3" t="s">
        <v>47796</v>
      </c>
      <c r="B47757" s="3" t="s">
        <v>59</v>
      </c>
    </row>
    <row r="47758" spans="1:2" x14ac:dyDescent="0.25">
      <c r="A47758" s="3" t="s">
        <v>47797</v>
      </c>
      <c r="B47758" s="3" t="s">
        <v>59</v>
      </c>
    </row>
    <row r="47759" spans="1:2" x14ac:dyDescent="0.25">
      <c r="A47759" s="3" t="s">
        <v>47798</v>
      </c>
      <c r="B47759" s="3" t="s">
        <v>59</v>
      </c>
    </row>
    <row r="47760" spans="1:2" x14ac:dyDescent="0.25">
      <c r="A47760" s="3" t="s">
        <v>47799</v>
      </c>
      <c r="B47760" s="3" t="s">
        <v>59</v>
      </c>
    </row>
    <row r="47761" spans="1:2" x14ac:dyDescent="0.25">
      <c r="A47761" s="3" t="s">
        <v>47800</v>
      </c>
      <c r="B47761" s="3" t="s">
        <v>59</v>
      </c>
    </row>
    <row r="47762" spans="1:2" x14ac:dyDescent="0.25">
      <c r="A47762" s="3" t="s">
        <v>47801</v>
      </c>
      <c r="B47762" s="3" t="s">
        <v>59</v>
      </c>
    </row>
    <row r="47763" spans="1:2" x14ac:dyDescent="0.25">
      <c r="A47763" s="3" t="s">
        <v>47802</v>
      </c>
      <c r="B47763" s="3" t="s">
        <v>59</v>
      </c>
    </row>
    <row r="47764" spans="1:2" x14ac:dyDescent="0.25">
      <c r="A47764" s="3" t="s">
        <v>47803</v>
      </c>
      <c r="B47764" s="3" t="s">
        <v>59</v>
      </c>
    </row>
    <row r="47765" spans="1:2" x14ac:dyDescent="0.25">
      <c r="A47765" s="3" t="s">
        <v>47804</v>
      </c>
      <c r="B47765" s="3" t="s">
        <v>59</v>
      </c>
    </row>
    <row r="47766" spans="1:2" x14ac:dyDescent="0.25">
      <c r="A47766" s="3" t="s">
        <v>47805</v>
      </c>
      <c r="B47766" s="3" t="s">
        <v>59</v>
      </c>
    </row>
    <row r="47767" spans="1:2" x14ac:dyDescent="0.25">
      <c r="A47767" s="3" t="s">
        <v>47806</v>
      </c>
      <c r="B47767" s="3" t="s">
        <v>59</v>
      </c>
    </row>
    <row r="47768" spans="1:2" x14ac:dyDescent="0.25">
      <c r="A47768" s="3" t="s">
        <v>47807</v>
      </c>
      <c r="B47768" s="3" t="s">
        <v>59</v>
      </c>
    </row>
    <row r="47769" spans="1:2" x14ac:dyDescent="0.25">
      <c r="A47769" s="3" t="s">
        <v>47808</v>
      </c>
      <c r="B47769" s="3" t="s">
        <v>59</v>
      </c>
    </row>
    <row r="47770" spans="1:2" x14ac:dyDescent="0.25">
      <c r="A47770" s="3" t="s">
        <v>47809</v>
      </c>
      <c r="B47770" s="3" t="s">
        <v>59</v>
      </c>
    </row>
    <row r="47771" spans="1:2" x14ac:dyDescent="0.25">
      <c r="A47771" s="3" t="s">
        <v>47810</v>
      </c>
      <c r="B47771" s="3" t="s">
        <v>59</v>
      </c>
    </row>
    <row r="47772" spans="1:2" x14ac:dyDescent="0.25">
      <c r="A47772" s="3" t="s">
        <v>47811</v>
      </c>
      <c r="B47772" s="3" t="s">
        <v>59</v>
      </c>
    </row>
    <row r="47773" spans="1:2" x14ac:dyDescent="0.25">
      <c r="A47773" s="3" t="s">
        <v>47812</v>
      </c>
      <c r="B47773" s="3" t="s">
        <v>59</v>
      </c>
    </row>
    <row r="47774" spans="1:2" x14ac:dyDescent="0.25">
      <c r="A47774" s="3" t="s">
        <v>47813</v>
      </c>
      <c r="B47774" s="3" t="s">
        <v>59</v>
      </c>
    </row>
    <row r="47775" spans="1:2" x14ac:dyDescent="0.25">
      <c r="A47775" s="3" t="s">
        <v>47814</v>
      </c>
      <c r="B47775" s="3" t="s">
        <v>59</v>
      </c>
    </row>
    <row r="47776" spans="1:2" x14ac:dyDescent="0.25">
      <c r="A47776" s="3" t="s">
        <v>47815</v>
      </c>
      <c r="B47776" s="3" t="s">
        <v>59</v>
      </c>
    </row>
    <row r="47777" spans="1:2" x14ac:dyDescent="0.25">
      <c r="A47777" s="3" t="s">
        <v>47816</v>
      </c>
      <c r="B47777" s="3" t="s">
        <v>59</v>
      </c>
    </row>
    <row r="47778" spans="1:2" x14ac:dyDescent="0.25">
      <c r="A47778" s="3" t="s">
        <v>47817</v>
      </c>
      <c r="B47778" s="3" t="s">
        <v>59</v>
      </c>
    </row>
    <row r="47779" spans="1:2" x14ac:dyDescent="0.25">
      <c r="A47779" s="3" t="s">
        <v>47818</v>
      </c>
      <c r="B47779" s="3" t="s">
        <v>59</v>
      </c>
    </row>
    <row r="47780" spans="1:2" x14ac:dyDescent="0.25">
      <c r="A47780" s="3" t="s">
        <v>47819</v>
      </c>
      <c r="B47780" s="3" t="s">
        <v>59</v>
      </c>
    </row>
    <row r="47781" spans="1:2" x14ac:dyDescent="0.25">
      <c r="A47781" s="3" t="s">
        <v>47820</v>
      </c>
      <c r="B47781" s="3" t="s">
        <v>59</v>
      </c>
    </row>
    <row r="47782" spans="1:2" x14ac:dyDescent="0.25">
      <c r="A47782" s="3" t="s">
        <v>47821</v>
      </c>
      <c r="B47782" s="3" t="s">
        <v>59</v>
      </c>
    </row>
    <row r="47783" spans="1:2" x14ac:dyDescent="0.25">
      <c r="A47783" s="3" t="s">
        <v>47822</v>
      </c>
      <c r="B47783" s="3" t="s">
        <v>59</v>
      </c>
    </row>
    <row r="47784" spans="1:2" x14ac:dyDescent="0.25">
      <c r="A47784" s="3" t="s">
        <v>47823</v>
      </c>
      <c r="B47784" s="3" t="s">
        <v>59</v>
      </c>
    </row>
    <row r="47785" spans="1:2" x14ac:dyDescent="0.25">
      <c r="A47785" s="3" t="s">
        <v>47824</v>
      </c>
      <c r="B47785" s="3" t="s">
        <v>59</v>
      </c>
    </row>
    <row r="47786" spans="1:2" x14ac:dyDescent="0.25">
      <c r="A47786" s="3" t="s">
        <v>47825</v>
      </c>
      <c r="B47786" s="3" t="s">
        <v>59</v>
      </c>
    </row>
    <row r="47787" spans="1:2" x14ac:dyDescent="0.25">
      <c r="A47787" s="3" t="s">
        <v>47826</v>
      </c>
      <c r="B47787" s="3" t="s">
        <v>59</v>
      </c>
    </row>
    <row r="47788" spans="1:2" x14ac:dyDescent="0.25">
      <c r="A47788" s="3" t="s">
        <v>47827</v>
      </c>
      <c r="B47788" s="3" t="s">
        <v>59</v>
      </c>
    </row>
    <row r="47789" spans="1:2" x14ac:dyDescent="0.25">
      <c r="A47789" s="3" t="s">
        <v>47828</v>
      </c>
      <c r="B47789" s="3" t="s">
        <v>59</v>
      </c>
    </row>
    <row r="47790" spans="1:2" x14ac:dyDescent="0.25">
      <c r="A47790" s="3" t="s">
        <v>47829</v>
      </c>
      <c r="B47790" s="3" t="s">
        <v>59</v>
      </c>
    </row>
    <row r="47791" spans="1:2" x14ac:dyDescent="0.25">
      <c r="A47791" s="3" t="s">
        <v>47830</v>
      </c>
      <c r="B47791" s="3" t="s">
        <v>59</v>
      </c>
    </row>
    <row r="47792" spans="1:2" x14ac:dyDescent="0.25">
      <c r="A47792" s="3" t="s">
        <v>47831</v>
      </c>
      <c r="B47792" s="3" t="s">
        <v>59</v>
      </c>
    </row>
    <row r="47793" spans="1:2" x14ac:dyDescent="0.25">
      <c r="A47793" s="3" t="s">
        <v>47832</v>
      </c>
      <c r="B47793" s="3" t="s">
        <v>59</v>
      </c>
    </row>
    <row r="47794" spans="1:2" x14ac:dyDescent="0.25">
      <c r="A47794" s="3" t="s">
        <v>47833</v>
      </c>
      <c r="B47794" s="3" t="s">
        <v>59</v>
      </c>
    </row>
    <row r="47795" spans="1:2" x14ac:dyDescent="0.25">
      <c r="A47795" s="3" t="s">
        <v>47834</v>
      </c>
      <c r="B47795" s="3" t="s">
        <v>59</v>
      </c>
    </row>
    <row r="47796" spans="1:2" x14ac:dyDescent="0.25">
      <c r="A47796" s="3" t="s">
        <v>47835</v>
      </c>
      <c r="B47796" s="3" t="s">
        <v>59</v>
      </c>
    </row>
    <row r="47797" spans="1:2" x14ac:dyDescent="0.25">
      <c r="A47797" s="3" t="s">
        <v>47836</v>
      </c>
      <c r="B47797" s="3" t="s">
        <v>59</v>
      </c>
    </row>
    <row r="47798" spans="1:2" x14ac:dyDescent="0.25">
      <c r="A47798" s="3" t="s">
        <v>47837</v>
      </c>
      <c r="B47798" s="3" t="s">
        <v>59</v>
      </c>
    </row>
    <row r="47799" spans="1:2" x14ac:dyDescent="0.25">
      <c r="A47799" s="3" t="s">
        <v>47838</v>
      </c>
      <c r="B47799" s="3" t="s">
        <v>59</v>
      </c>
    </row>
    <row r="47800" spans="1:2" x14ac:dyDescent="0.25">
      <c r="A47800" s="3" t="s">
        <v>47839</v>
      </c>
      <c r="B47800" s="3" t="s">
        <v>59</v>
      </c>
    </row>
    <row r="47801" spans="1:2" x14ac:dyDescent="0.25">
      <c r="A47801" s="3" t="s">
        <v>47840</v>
      </c>
      <c r="B47801" s="3" t="s">
        <v>59</v>
      </c>
    </row>
    <row r="47802" spans="1:2" x14ac:dyDescent="0.25">
      <c r="A47802" s="3" t="s">
        <v>47841</v>
      </c>
      <c r="B47802" s="3" t="s">
        <v>59</v>
      </c>
    </row>
    <row r="47803" spans="1:2" x14ac:dyDescent="0.25">
      <c r="A47803" s="3" t="s">
        <v>47842</v>
      </c>
      <c r="B47803" s="3" t="s">
        <v>59</v>
      </c>
    </row>
    <row r="47804" spans="1:2" x14ac:dyDescent="0.25">
      <c r="A47804" s="3" t="s">
        <v>47843</v>
      </c>
      <c r="B47804" s="3" t="s">
        <v>59</v>
      </c>
    </row>
    <row r="47805" spans="1:2" x14ac:dyDescent="0.25">
      <c r="A47805" s="3" t="s">
        <v>47844</v>
      </c>
      <c r="B47805" s="3" t="s">
        <v>59</v>
      </c>
    </row>
    <row r="47806" spans="1:2" x14ac:dyDescent="0.25">
      <c r="A47806" s="3" t="s">
        <v>47845</v>
      </c>
      <c r="B47806" s="3" t="s">
        <v>97</v>
      </c>
    </row>
    <row r="47807" spans="1:2" x14ac:dyDescent="0.25">
      <c r="A47807" s="3" t="s">
        <v>47846</v>
      </c>
      <c r="B47807" s="3" t="s">
        <v>97</v>
      </c>
    </row>
    <row r="47808" spans="1:2" x14ac:dyDescent="0.25">
      <c r="A47808" s="3" t="s">
        <v>47847</v>
      </c>
      <c r="B47808" s="3" t="s">
        <v>97</v>
      </c>
    </row>
    <row r="47809" spans="1:2" x14ac:dyDescent="0.25">
      <c r="A47809" s="3" t="s">
        <v>47848</v>
      </c>
      <c r="B47809" s="3" t="s">
        <v>97</v>
      </c>
    </row>
    <row r="47810" spans="1:2" x14ac:dyDescent="0.25">
      <c r="A47810" s="3" t="s">
        <v>47849</v>
      </c>
      <c r="B47810" s="3" t="s">
        <v>97</v>
      </c>
    </row>
    <row r="47811" spans="1:2" x14ac:dyDescent="0.25">
      <c r="A47811" s="3" t="s">
        <v>47850</v>
      </c>
      <c r="B47811" s="3" t="s">
        <v>97</v>
      </c>
    </row>
    <row r="47812" spans="1:2" x14ac:dyDescent="0.25">
      <c r="A47812" s="3" t="s">
        <v>47851</v>
      </c>
      <c r="B47812" s="3" t="s">
        <v>97</v>
      </c>
    </row>
    <row r="47813" spans="1:2" x14ac:dyDescent="0.25">
      <c r="A47813" s="3" t="s">
        <v>47852</v>
      </c>
      <c r="B47813" s="3" t="s">
        <v>97</v>
      </c>
    </row>
    <row r="47814" spans="1:2" x14ac:dyDescent="0.25">
      <c r="A47814" s="3" t="s">
        <v>47853</v>
      </c>
      <c r="B47814" s="3" t="s">
        <v>97</v>
      </c>
    </row>
    <row r="47815" spans="1:2" x14ac:dyDescent="0.25">
      <c r="A47815" s="3" t="s">
        <v>47854</v>
      </c>
      <c r="B47815" s="3" t="s">
        <v>97</v>
      </c>
    </row>
    <row r="47816" spans="1:2" x14ac:dyDescent="0.25">
      <c r="A47816" s="3" t="s">
        <v>47855</v>
      </c>
      <c r="B47816" s="3" t="s">
        <v>97</v>
      </c>
    </row>
    <row r="47817" spans="1:2" x14ac:dyDescent="0.25">
      <c r="A47817" s="3" t="s">
        <v>47856</v>
      </c>
      <c r="B47817" s="3" t="s">
        <v>97</v>
      </c>
    </row>
    <row r="47818" spans="1:2" x14ac:dyDescent="0.25">
      <c r="A47818" s="3" t="s">
        <v>47857</v>
      </c>
      <c r="B47818" s="3" t="s">
        <v>97</v>
      </c>
    </row>
    <row r="47819" spans="1:2" x14ac:dyDescent="0.25">
      <c r="A47819" s="3" t="s">
        <v>47858</v>
      </c>
      <c r="B47819" s="3" t="s">
        <v>97</v>
      </c>
    </row>
    <row r="47820" spans="1:2" x14ac:dyDescent="0.25">
      <c r="A47820" s="3" t="s">
        <v>47859</v>
      </c>
      <c r="B47820" s="3" t="s">
        <v>97</v>
      </c>
    </row>
    <row r="47821" spans="1:2" x14ac:dyDescent="0.25">
      <c r="A47821" s="3" t="s">
        <v>47860</v>
      </c>
      <c r="B47821" s="3" t="s">
        <v>97</v>
      </c>
    </row>
    <row r="47822" spans="1:2" x14ac:dyDescent="0.25">
      <c r="A47822" s="3" t="s">
        <v>47861</v>
      </c>
      <c r="B47822" s="3" t="s">
        <v>97</v>
      </c>
    </row>
    <row r="47823" spans="1:2" x14ac:dyDescent="0.25">
      <c r="A47823" s="3" t="s">
        <v>47862</v>
      </c>
      <c r="B47823" s="3" t="s">
        <v>97</v>
      </c>
    </row>
    <row r="47824" spans="1:2" x14ac:dyDescent="0.25">
      <c r="A47824" s="3" t="s">
        <v>47863</v>
      </c>
      <c r="B47824" s="3" t="s">
        <v>97</v>
      </c>
    </row>
    <row r="47825" spans="1:2" x14ac:dyDescent="0.25">
      <c r="A47825" s="3" t="s">
        <v>47864</v>
      </c>
      <c r="B47825" s="3" t="s">
        <v>97</v>
      </c>
    </row>
    <row r="47826" spans="1:2" x14ac:dyDescent="0.25">
      <c r="A47826" s="3" t="s">
        <v>47865</v>
      </c>
      <c r="B47826" s="3" t="s">
        <v>97</v>
      </c>
    </row>
    <row r="47827" spans="1:2" x14ac:dyDescent="0.25">
      <c r="A47827" s="3" t="s">
        <v>47866</v>
      </c>
      <c r="B47827" s="3" t="s">
        <v>97</v>
      </c>
    </row>
    <row r="47828" spans="1:2" x14ac:dyDescent="0.25">
      <c r="A47828" s="3" t="s">
        <v>47867</v>
      </c>
      <c r="B47828" s="3" t="s">
        <v>97</v>
      </c>
    </row>
    <row r="47829" spans="1:2" x14ac:dyDescent="0.25">
      <c r="A47829" s="3" t="s">
        <v>47868</v>
      </c>
      <c r="B47829" s="3" t="s">
        <v>97</v>
      </c>
    </row>
    <row r="47830" spans="1:2" x14ac:dyDescent="0.25">
      <c r="A47830" s="3" t="s">
        <v>47869</v>
      </c>
      <c r="B47830" s="3" t="s">
        <v>97</v>
      </c>
    </row>
    <row r="47831" spans="1:2" x14ac:dyDescent="0.25">
      <c r="A47831" s="3" t="s">
        <v>47870</v>
      </c>
      <c r="B47831" s="3" t="s">
        <v>97</v>
      </c>
    </row>
    <row r="47832" spans="1:2" x14ac:dyDescent="0.25">
      <c r="A47832" s="3" t="s">
        <v>47871</v>
      </c>
      <c r="B47832" s="3" t="s">
        <v>97</v>
      </c>
    </row>
    <row r="47833" spans="1:2" x14ac:dyDescent="0.25">
      <c r="A47833" s="3" t="s">
        <v>47872</v>
      </c>
      <c r="B47833" s="3" t="s">
        <v>97</v>
      </c>
    </row>
    <row r="47834" spans="1:2" x14ac:dyDescent="0.25">
      <c r="A47834" s="3" t="s">
        <v>47873</v>
      </c>
      <c r="B47834" s="3" t="s">
        <v>97</v>
      </c>
    </row>
    <row r="47835" spans="1:2" x14ac:dyDescent="0.25">
      <c r="A47835" s="3" t="s">
        <v>47874</v>
      </c>
      <c r="B47835" s="3" t="s">
        <v>97</v>
      </c>
    </row>
    <row r="47836" spans="1:2" x14ac:dyDescent="0.25">
      <c r="A47836" s="3" t="s">
        <v>47875</v>
      </c>
      <c r="B47836" s="3" t="s">
        <v>97</v>
      </c>
    </row>
    <row r="47837" spans="1:2" x14ac:dyDescent="0.25">
      <c r="A47837" s="3" t="s">
        <v>47876</v>
      </c>
      <c r="B47837" s="3" t="s">
        <v>97</v>
      </c>
    </row>
    <row r="47838" spans="1:2" x14ac:dyDescent="0.25">
      <c r="A47838" s="3" t="s">
        <v>47877</v>
      </c>
      <c r="B47838" s="3" t="s">
        <v>97</v>
      </c>
    </row>
    <row r="47839" spans="1:2" x14ac:dyDescent="0.25">
      <c r="A47839" s="3" t="s">
        <v>47878</v>
      </c>
      <c r="B47839" s="3" t="s">
        <v>97</v>
      </c>
    </row>
    <row r="47840" spans="1:2" x14ac:dyDescent="0.25">
      <c r="A47840" s="3" t="s">
        <v>47879</v>
      </c>
      <c r="B47840" s="3" t="s">
        <v>97</v>
      </c>
    </row>
    <row r="47841" spans="1:2" x14ac:dyDescent="0.25">
      <c r="A47841" s="3" t="s">
        <v>47880</v>
      </c>
      <c r="B47841" s="3" t="s">
        <v>97</v>
      </c>
    </row>
    <row r="47842" spans="1:2" x14ac:dyDescent="0.25">
      <c r="A47842" s="3" t="s">
        <v>47881</v>
      </c>
      <c r="B47842" s="3" t="s">
        <v>97</v>
      </c>
    </row>
    <row r="47843" spans="1:2" x14ac:dyDescent="0.25">
      <c r="A47843" s="3" t="s">
        <v>47882</v>
      </c>
      <c r="B47843" s="3" t="s">
        <v>97</v>
      </c>
    </row>
    <row r="47844" spans="1:2" x14ac:dyDescent="0.25">
      <c r="A47844" s="3" t="s">
        <v>47883</v>
      </c>
      <c r="B47844" s="3" t="s">
        <v>97</v>
      </c>
    </row>
    <row r="47845" spans="1:2" x14ac:dyDescent="0.25">
      <c r="A47845" s="3" t="s">
        <v>47884</v>
      </c>
      <c r="B47845" s="3" t="s">
        <v>97</v>
      </c>
    </row>
    <row r="47846" spans="1:2" x14ac:dyDescent="0.25">
      <c r="A47846" s="3" t="s">
        <v>47885</v>
      </c>
      <c r="B47846" s="3" t="s">
        <v>97</v>
      </c>
    </row>
    <row r="47847" spans="1:2" x14ac:dyDescent="0.25">
      <c r="A47847" s="3" t="s">
        <v>47886</v>
      </c>
      <c r="B47847" s="3" t="s">
        <v>97</v>
      </c>
    </row>
    <row r="47848" spans="1:2" x14ac:dyDescent="0.25">
      <c r="A47848" s="3" t="s">
        <v>47887</v>
      </c>
      <c r="B47848" s="3" t="s">
        <v>97</v>
      </c>
    </row>
    <row r="47849" spans="1:2" x14ac:dyDescent="0.25">
      <c r="A47849" s="3" t="s">
        <v>47888</v>
      </c>
      <c r="B47849" s="3" t="s">
        <v>97</v>
      </c>
    </row>
    <row r="47850" spans="1:2" x14ac:dyDescent="0.25">
      <c r="A47850" s="3" t="s">
        <v>47889</v>
      </c>
      <c r="B47850" s="3" t="s">
        <v>97</v>
      </c>
    </row>
    <row r="47851" spans="1:2" x14ac:dyDescent="0.25">
      <c r="A47851" s="3" t="s">
        <v>47890</v>
      </c>
      <c r="B47851" s="3" t="s">
        <v>97</v>
      </c>
    </row>
    <row r="47852" spans="1:2" x14ac:dyDescent="0.25">
      <c r="A47852" s="3" t="s">
        <v>47891</v>
      </c>
      <c r="B47852" s="3" t="s">
        <v>97</v>
      </c>
    </row>
    <row r="47853" spans="1:2" x14ac:dyDescent="0.25">
      <c r="A47853" s="3" t="s">
        <v>47892</v>
      </c>
      <c r="B47853" s="3" t="s">
        <v>97</v>
      </c>
    </row>
    <row r="47854" spans="1:2" x14ac:dyDescent="0.25">
      <c r="A47854" s="3" t="s">
        <v>47893</v>
      </c>
      <c r="B47854" s="3" t="s">
        <v>97</v>
      </c>
    </row>
    <row r="47855" spans="1:2" x14ac:dyDescent="0.25">
      <c r="A47855" s="3" t="s">
        <v>47894</v>
      </c>
      <c r="B47855" s="3" t="s">
        <v>97</v>
      </c>
    </row>
    <row r="47856" spans="1:2" x14ac:dyDescent="0.25">
      <c r="A47856" s="3" t="s">
        <v>47895</v>
      </c>
      <c r="B47856" s="3" t="s">
        <v>97</v>
      </c>
    </row>
    <row r="47857" spans="1:2" x14ac:dyDescent="0.25">
      <c r="A47857" s="3" t="s">
        <v>47896</v>
      </c>
      <c r="B47857" s="3" t="s">
        <v>97</v>
      </c>
    </row>
    <row r="47858" spans="1:2" x14ac:dyDescent="0.25">
      <c r="A47858" s="3" t="s">
        <v>47897</v>
      </c>
      <c r="B47858" s="3" t="s">
        <v>97</v>
      </c>
    </row>
    <row r="47859" spans="1:2" x14ac:dyDescent="0.25">
      <c r="A47859" s="3" t="s">
        <v>47898</v>
      </c>
      <c r="B47859" s="3" t="s">
        <v>97</v>
      </c>
    </row>
    <row r="47860" spans="1:2" x14ac:dyDescent="0.25">
      <c r="A47860" s="3" t="s">
        <v>47899</v>
      </c>
      <c r="B47860" s="3" t="s">
        <v>97</v>
      </c>
    </row>
    <row r="47861" spans="1:2" x14ac:dyDescent="0.25">
      <c r="A47861" s="3" t="s">
        <v>47900</v>
      </c>
      <c r="B47861" s="3" t="s">
        <v>97</v>
      </c>
    </row>
    <row r="47862" spans="1:2" x14ac:dyDescent="0.25">
      <c r="A47862" s="3" t="s">
        <v>47901</v>
      </c>
      <c r="B47862" s="3" t="s">
        <v>97</v>
      </c>
    </row>
    <row r="47863" spans="1:2" x14ac:dyDescent="0.25">
      <c r="A47863" s="3" t="s">
        <v>47902</v>
      </c>
      <c r="B47863" s="3" t="s">
        <v>97</v>
      </c>
    </row>
    <row r="47864" spans="1:2" x14ac:dyDescent="0.25">
      <c r="A47864" s="3" t="s">
        <v>47903</v>
      </c>
      <c r="B47864" s="3" t="s">
        <v>97</v>
      </c>
    </row>
    <row r="47865" spans="1:2" x14ac:dyDescent="0.25">
      <c r="A47865" s="3" t="s">
        <v>47904</v>
      </c>
      <c r="B47865" s="3" t="s">
        <v>97</v>
      </c>
    </row>
    <row r="47866" spans="1:2" x14ac:dyDescent="0.25">
      <c r="A47866" s="3" t="s">
        <v>47905</v>
      </c>
      <c r="B47866" s="3" t="s">
        <v>97</v>
      </c>
    </row>
    <row r="47867" spans="1:2" x14ac:dyDescent="0.25">
      <c r="A47867" s="3" t="s">
        <v>47906</v>
      </c>
      <c r="B47867" s="3" t="s">
        <v>97</v>
      </c>
    </row>
    <row r="47868" spans="1:2" x14ac:dyDescent="0.25">
      <c r="A47868" s="3" t="s">
        <v>47907</v>
      </c>
      <c r="B47868" s="3" t="s">
        <v>97</v>
      </c>
    </row>
    <row r="47869" spans="1:2" x14ac:dyDescent="0.25">
      <c r="A47869" s="3" t="s">
        <v>47908</v>
      </c>
      <c r="B47869" s="3" t="s">
        <v>97</v>
      </c>
    </row>
    <row r="47870" spans="1:2" x14ac:dyDescent="0.25">
      <c r="A47870" s="3" t="s">
        <v>47909</v>
      </c>
      <c r="B47870" s="3" t="s">
        <v>97</v>
      </c>
    </row>
    <row r="47871" spans="1:2" x14ac:dyDescent="0.25">
      <c r="A47871" s="3" t="s">
        <v>47910</v>
      </c>
      <c r="B47871" s="3" t="s">
        <v>97</v>
      </c>
    </row>
  </sheetData>
  <conditionalFormatting sqref="A1">
    <cfRule type="duplicateValues" dxfId="9" priority="26"/>
  </conditionalFormatting>
  <conditionalFormatting sqref="A1:A1048576">
    <cfRule type="duplicateValues" dxfId="8" priority="49"/>
    <cfRule type="duplicateValues" dxfId="7" priority="50"/>
    <cfRule type="duplicateValues" dxfId="6" priority="51"/>
  </conditionalFormatting>
  <conditionalFormatting sqref="A1:A1048576">
    <cfRule type="duplicateValues" dxfId="5" priority="58"/>
    <cfRule type="duplicateValues" dxfId="4" priority="59"/>
    <cfRule type="duplicateValues" dxfId="3" priority="60"/>
    <cfRule type="duplicateValues" dxfId="2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2026-06-08T15:56:04Z</dcterms:modified>
</cp:coreProperties>
</file>