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<sst xmlns="http://schemas.openxmlformats.org/spreadsheetml/2006/main" count="76150" uniqueCount="38188">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</sst>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7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2024-12-05T20:12:49Z</dcterms:modified>
</cp:coreProperties>
</file>