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<sst xmlns="http://schemas.openxmlformats.org/spreadsheetml/2006/main" count="56968" uniqueCount="28595">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</sst>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484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</sheetData>
  <conditionalFormatting sqref="A1">
    <cfRule type="duplicateValues" dxfId="6" priority="6"/>
  </conditionalFormatting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2025-02-07T14:21:21Z</dcterms:modified>
</cp:coreProperties>
</file>