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<sst xmlns="http://schemas.openxmlformats.org/spreadsheetml/2006/main" count="70364" uniqueCount="35293">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</sst>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18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</sheetData>
  <conditionalFormatting sqref="A1">
    <cfRule type="duplicateValues" dxfId="5" priority="6"/>
  </conditionalFormatting>
  <conditionalFormatting sqref="A1:A1048576">
    <cfRule type="duplicateValues" dxfId="4" priority="7"/>
    <cfRule type="duplicateValues" dxfId="3" priority="8"/>
    <cfRule type="duplicateValues" dxfId="2" priority="9"/>
    <cfRule type="duplicateValues" dxfId="1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2025-03-07T14:21:13Z</dcterms:modified>
</cp:coreProperties>
</file>