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<sst xmlns="http://schemas.openxmlformats.org/spreadsheetml/2006/main" count="63710" uniqueCount="31942">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</sst>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855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</sheetData>
  <conditionalFormatting sqref="A1">
    <cfRule type="duplicateValues" dxfId="3" priority="3"/>
  </conditionalFormatting>
  <conditionalFormatting sqref="A1:A1048576">
    <cfRule type="duplicateValues" dxfId="2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2024-08-07T14:43:52Z</dcterms:modified>
</cp:coreProperties>
</file>